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bank 2" sheetId="1" r:id="rId1"/>
    <sheet name="bank 3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7" i="1" l="1"/>
  <c r="D3" i="1"/>
  <c r="D4" i="1"/>
  <c r="D5" i="1"/>
  <c r="D6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2" i="1"/>
</calcChain>
</file>

<file path=xl/sharedStrings.xml><?xml version="1.0" encoding="utf-8"?>
<sst xmlns="http://schemas.openxmlformats.org/spreadsheetml/2006/main" count="14" uniqueCount="10">
  <si>
    <t>RT data (80374)</t>
  </si>
  <si>
    <t>diff</t>
  </si>
  <si>
    <r>
      <t>TOF (</t>
    </r>
    <r>
      <rPr>
        <b/>
        <sz val="11"/>
        <color theme="1"/>
        <rFont val="Arial"/>
        <family val="2"/>
      </rPr>
      <t>μ</t>
    </r>
    <r>
      <rPr>
        <b/>
        <sz val="11"/>
        <color theme="1"/>
        <rFont val="Calibri"/>
        <family val="2"/>
      </rPr>
      <t>s)</t>
    </r>
  </si>
  <si>
    <t>New peak in LT</t>
  </si>
  <si>
    <t>Peak disappearing from RT</t>
  </si>
  <si>
    <t>Signifcant decrease in relative intensity on ordering</t>
  </si>
  <si>
    <t>Significant increase in relative intensity on ordering</t>
  </si>
  <si>
    <t xml:space="preserve"> </t>
  </si>
  <si>
    <t>LT data (80391)</t>
  </si>
  <si>
    <t>TOF (us)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</si>
</sst>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1"/>
          <c:tx>
            <c:v>LT</c:v>
          </c:tx>
          <c:spPr>
            <a:ln w="28575">
              <a:noFill/>
            </a:ln>
          </c:spPr>
          <c:xVal>
            <c:numRef>
              <c:f>'bank 2'!$A$2:$A$1354</c:f>
              <c:numCache>
                <c:formatCode>General</c:formatCode>
                <c:ptCount val="1353"/>
                <c:pt idx="0">
                  <c:v>1385.6305299999999</c:v>
                </c:pt>
                <c:pt idx="1">
                  <c:v>1388.4017899999999</c:v>
                </c:pt>
                <c:pt idx="2">
                  <c:v>1391.17859</c:v>
                </c:pt>
                <c:pt idx="3">
                  <c:v>1393.9609499999999</c:v>
                </c:pt>
                <c:pt idx="4">
                  <c:v>1396.7488699999999</c:v>
                </c:pt>
                <c:pt idx="5">
                  <c:v>1399.5423699999999</c:v>
                </c:pt>
                <c:pt idx="6">
                  <c:v>1402.3414499999999</c:v>
                </c:pt>
                <c:pt idx="7">
                  <c:v>1405.1461400000001</c:v>
                </c:pt>
                <c:pt idx="8">
                  <c:v>1407.95643</c:v>
                </c:pt>
                <c:pt idx="9">
                  <c:v>1410.77234</c:v>
                </c:pt>
                <c:pt idx="10">
                  <c:v>1413.5938900000001</c:v>
                </c:pt>
                <c:pt idx="11">
                  <c:v>1416.4210800000001</c:v>
                </c:pt>
                <c:pt idx="12">
                  <c:v>1419.2539200000001</c:v>
                </c:pt>
                <c:pt idx="13">
                  <c:v>1422.0924299999999</c:v>
                </c:pt>
                <c:pt idx="14">
                  <c:v>1424.93661</c:v>
                </c:pt>
                <c:pt idx="15">
                  <c:v>1427.78648</c:v>
                </c:pt>
                <c:pt idx="16">
                  <c:v>1430.6420599999999</c:v>
                </c:pt>
                <c:pt idx="17">
                  <c:v>1433.50334</c:v>
                </c:pt>
                <c:pt idx="18">
                  <c:v>1436.3703499999999</c:v>
                </c:pt>
                <c:pt idx="19">
                  <c:v>1439.2430899999999</c:v>
                </c:pt>
                <c:pt idx="20">
                  <c:v>1442.12157</c:v>
                </c:pt>
                <c:pt idx="21">
                  <c:v>1445.0058200000001</c:v>
                </c:pt>
                <c:pt idx="22">
                  <c:v>1447.8958299999999</c:v>
                </c:pt>
                <c:pt idx="23">
                  <c:v>1450.79162</c:v>
                </c:pt>
                <c:pt idx="24">
                  <c:v>1453.6931999999999</c:v>
                </c:pt>
                <c:pt idx="25">
                  <c:v>1456.60059</c:v>
                </c:pt>
                <c:pt idx="26">
                  <c:v>1459.51379</c:v>
                </c:pt>
                <c:pt idx="27">
                  <c:v>1462.43282</c:v>
                </c:pt>
                <c:pt idx="28">
                  <c:v>1465.3576800000001</c:v>
                </c:pt>
                <c:pt idx="29">
                  <c:v>1468.2883999999999</c:v>
                </c:pt>
                <c:pt idx="30">
                  <c:v>1471.22498</c:v>
                </c:pt>
                <c:pt idx="31">
                  <c:v>1474.16743</c:v>
                </c:pt>
                <c:pt idx="32">
                  <c:v>1477.1157599999999</c:v>
                </c:pt>
                <c:pt idx="33">
                  <c:v>1480.06999</c:v>
                </c:pt>
                <c:pt idx="34">
                  <c:v>1483.0301300000001</c:v>
                </c:pt>
                <c:pt idx="35">
                  <c:v>1485.9961900000001</c:v>
                </c:pt>
                <c:pt idx="36">
                  <c:v>1488.96819</c:v>
                </c:pt>
                <c:pt idx="37">
                  <c:v>1491.9461200000001</c:v>
                </c:pt>
                <c:pt idx="38">
                  <c:v>1494.93001</c:v>
                </c:pt>
                <c:pt idx="39">
                  <c:v>1497.9198699999999</c:v>
                </c:pt>
                <c:pt idx="40">
                  <c:v>1500.91571</c:v>
                </c:pt>
                <c:pt idx="41">
                  <c:v>1503.9175499999999</c:v>
                </c:pt>
                <c:pt idx="42">
                  <c:v>1506.9253799999999</c:v>
                </c:pt>
                <c:pt idx="43">
                  <c:v>1509.93923</c:v>
                </c:pt>
                <c:pt idx="44">
                  <c:v>1512.95911</c:v>
                </c:pt>
                <c:pt idx="45">
                  <c:v>1515.9850300000001</c:v>
                </c:pt>
                <c:pt idx="46">
                  <c:v>1519.0170000000001</c:v>
                </c:pt>
                <c:pt idx="47">
                  <c:v>1522.05503</c:v>
                </c:pt>
                <c:pt idx="48">
                  <c:v>1525.09914</c:v>
                </c:pt>
                <c:pt idx="49">
                  <c:v>1528.1493399999999</c:v>
                </c:pt>
                <c:pt idx="50">
                  <c:v>1531.2056399999999</c:v>
                </c:pt>
                <c:pt idx="51">
                  <c:v>1534.2680499999999</c:v>
                </c:pt>
                <c:pt idx="52">
                  <c:v>1537.3365899999999</c:v>
                </c:pt>
                <c:pt idx="53">
                  <c:v>1540.4112600000001</c:v>
                </c:pt>
                <c:pt idx="54">
                  <c:v>1543.49208</c:v>
                </c:pt>
                <c:pt idx="55">
                  <c:v>1546.57907</c:v>
                </c:pt>
                <c:pt idx="56">
                  <c:v>1549.6722199999999</c:v>
                </c:pt>
                <c:pt idx="57">
                  <c:v>1552.7715700000001</c:v>
                </c:pt>
                <c:pt idx="58">
                  <c:v>1555.8771099999999</c:v>
                </c:pt>
                <c:pt idx="59">
                  <c:v>1558.9888699999999</c:v>
                </c:pt>
                <c:pt idx="60">
                  <c:v>1562.1068399999999</c:v>
                </c:pt>
                <c:pt idx="61">
                  <c:v>1565.2310600000001</c:v>
                </c:pt>
                <c:pt idx="62">
                  <c:v>1568.3615199999999</c:v>
                </c:pt>
                <c:pt idx="63">
                  <c:v>1571.4982399999999</c:v>
                </c:pt>
                <c:pt idx="64">
                  <c:v>1574.6412399999999</c:v>
                </c:pt>
                <c:pt idx="65">
                  <c:v>1577.79052</c:v>
                </c:pt>
                <c:pt idx="66">
                  <c:v>1580.9460999999999</c:v>
                </c:pt>
                <c:pt idx="67">
                  <c:v>1584.10799</c:v>
                </c:pt>
                <c:pt idx="68">
                  <c:v>1587.27621</c:v>
                </c:pt>
                <c:pt idx="69">
                  <c:v>1590.4507599999999</c:v>
                </c:pt>
                <c:pt idx="70">
                  <c:v>1593.63166</c:v>
                </c:pt>
                <c:pt idx="71">
                  <c:v>1596.8189299999999</c:v>
                </c:pt>
                <c:pt idx="72">
                  <c:v>1600.0125700000001</c:v>
                </c:pt>
                <c:pt idx="73">
                  <c:v>1603.2125900000001</c:v>
                </c:pt>
                <c:pt idx="74">
                  <c:v>1606.41902</c:v>
                </c:pt>
                <c:pt idx="75">
                  <c:v>1609.63185</c:v>
                </c:pt>
                <c:pt idx="76">
                  <c:v>1612.85112</c:v>
                </c:pt>
                <c:pt idx="77">
                  <c:v>1616.07682</c:v>
                </c:pt>
                <c:pt idx="78">
                  <c:v>1619.30897</c:v>
                </c:pt>
                <c:pt idx="79">
                  <c:v>1622.5475899999999</c:v>
                </c:pt>
                <c:pt idx="80">
                  <c:v>1625.79269</c:v>
                </c:pt>
                <c:pt idx="81">
                  <c:v>1629.0442700000001</c:v>
                </c:pt>
                <c:pt idx="82">
                  <c:v>1632.3023599999999</c:v>
                </c:pt>
                <c:pt idx="83">
                  <c:v>1635.5669700000001</c:v>
                </c:pt>
                <c:pt idx="84">
                  <c:v>1638.8380999999999</c:v>
                </c:pt>
                <c:pt idx="85">
                  <c:v>1642.1157800000001</c:v>
                </c:pt>
                <c:pt idx="86">
                  <c:v>1645.4000100000001</c:v>
                </c:pt>
                <c:pt idx="87">
                  <c:v>1648.6908100000001</c:v>
                </c:pt>
                <c:pt idx="88">
                  <c:v>1651.98819</c:v>
                </c:pt>
                <c:pt idx="89">
                  <c:v>1655.2921699999999</c:v>
                </c:pt>
                <c:pt idx="90">
                  <c:v>1658.60275</c:v>
                </c:pt>
                <c:pt idx="91">
                  <c:v>1661.9199599999999</c:v>
                </c:pt>
                <c:pt idx="92">
                  <c:v>1665.2438</c:v>
                </c:pt>
                <c:pt idx="93">
                  <c:v>1668.57428</c:v>
                </c:pt>
                <c:pt idx="94">
                  <c:v>1671.9114300000001</c:v>
                </c:pt>
                <c:pt idx="95">
                  <c:v>1675.2552499999999</c:v>
                </c:pt>
                <c:pt idx="96">
                  <c:v>1678.6057599999999</c:v>
                </c:pt>
                <c:pt idx="97">
                  <c:v>1681.96298</c:v>
                </c:pt>
                <c:pt idx="98">
                  <c:v>1685.3269</c:v>
                </c:pt>
                <c:pt idx="99">
                  <c:v>1688.6975600000001</c:v>
                </c:pt>
                <c:pt idx="100">
                  <c:v>1692.0749499999999</c:v>
                </c:pt>
                <c:pt idx="101">
                  <c:v>1695.4591</c:v>
                </c:pt>
                <c:pt idx="102">
                  <c:v>1698.8500200000001</c:v>
                </c:pt>
                <c:pt idx="103">
                  <c:v>1702.2477200000001</c:v>
                </c:pt>
                <c:pt idx="104">
                  <c:v>1705.65221</c:v>
                </c:pt>
                <c:pt idx="105">
                  <c:v>1709.0635199999999</c:v>
                </c:pt>
                <c:pt idx="106">
                  <c:v>1712.4816499999999</c:v>
                </c:pt>
                <c:pt idx="107">
                  <c:v>1715.90661</c:v>
                </c:pt>
                <c:pt idx="108">
                  <c:v>1719.33842</c:v>
                </c:pt>
                <c:pt idx="109">
                  <c:v>1722.7771</c:v>
                </c:pt>
                <c:pt idx="110">
                  <c:v>1726.2226499999999</c:v>
                </c:pt>
                <c:pt idx="111">
                  <c:v>1729.6750999999999</c:v>
                </c:pt>
                <c:pt idx="112">
                  <c:v>1733.13445</c:v>
                </c:pt>
                <c:pt idx="113">
                  <c:v>1736.6007199999999</c:v>
                </c:pt>
                <c:pt idx="114">
                  <c:v>1740.07392</c:v>
                </c:pt>
                <c:pt idx="115">
                  <c:v>1743.5540699999999</c:v>
                </c:pt>
                <c:pt idx="116">
                  <c:v>1747.0411799999999</c:v>
                </c:pt>
                <c:pt idx="117">
                  <c:v>1750.5352600000001</c:v>
                </c:pt>
                <c:pt idx="118">
                  <c:v>1754.0363299999999</c:v>
                </c:pt>
                <c:pt idx="119">
                  <c:v>1757.5444</c:v>
                </c:pt>
                <c:pt idx="120">
                  <c:v>1761.0594900000001</c:v>
                </c:pt>
                <c:pt idx="121">
                  <c:v>1764.58161</c:v>
                </c:pt>
                <c:pt idx="122">
                  <c:v>1768.11077</c:v>
                </c:pt>
                <c:pt idx="123">
                  <c:v>1771.64699</c:v>
                </c:pt>
                <c:pt idx="124">
                  <c:v>1775.19029</c:v>
                </c:pt>
                <c:pt idx="125">
                  <c:v>1778.7406699999999</c:v>
                </c:pt>
                <c:pt idx="126">
                  <c:v>1782.2981500000001</c:v>
                </c:pt>
                <c:pt idx="127">
                  <c:v>1785.86275</c:v>
                </c:pt>
                <c:pt idx="128">
                  <c:v>1789.4344699999999</c:v>
                </c:pt>
                <c:pt idx="129">
                  <c:v>1793.01334</c:v>
                </c:pt>
                <c:pt idx="130">
                  <c:v>1796.5993699999999</c:v>
                </c:pt>
                <c:pt idx="131">
                  <c:v>1800.1925699999999</c:v>
                </c:pt>
                <c:pt idx="132">
                  <c:v>1803.79295</c:v>
                </c:pt>
                <c:pt idx="133">
                  <c:v>1807.4005400000001</c:v>
                </c:pt>
                <c:pt idx="134">
                  <c:v>1811.0153399999999</c:v>
                </c:pt>
                <c:pt idx="135">
                  <c:v>1814.6373699999999</c:v>
                </c:pt>
                <c:pt idx="136">
                  <c:v>1818.2666400000001</c:v>
                </c:pt>
                <c:pt idx="137">
                  <c:v>1821.90318</c:v>
                </c:pt>
                <c:pt idx="138">
                  <c:v>1825.5469800000001</c:v>
                </c:pt>
                <c:pt idx="139">
                  <c:v>1829.1980799999999</c:v>
                </c:pt>
                <c:pt idx="140">
                  <c:v>1832.8564699999999</c:v>
                </c:pt>
                <c:pt idx="141">
                  <c:v>1836.5221899999999</c:v>
                </c:pt>
                <c:pt idx="142">
                  <c:v>1840.19523</c:v>
                </c:pt>
                <c:pt idx="143">
                  <c:v>1843.87562</c:v>
                </c:pt>
                <c:pt idx="144">
                  <c:v>1847.5633700000001</c:v>
                </c:pt>
                <c:pt idx="145">
                  <c:v>1851.2584999999999</c:v>
                </c:pt>
                <c:pt idx="146">
                  <c:v>1854.96102</c:v>
                </c:pt>
                <c:pt idx="147">
                  <c:v>1858.67094</c:v>
                </c:pt>
                <c:pt idx="148">
                  <c:v>1862.3882799999999</c:v>
                </c:pt>
                <c:pt idx="149">
                  <c:v>1866.1130599999999</c:v>
                </c:pt>
                <c:pt idx="150">
                  <c:v>1869.84528</c:v>
                </c:pt>
                <c:pt idx="151">
                  <c:v>1873.5849700000001</c:v>
                </c:pt>
                <c:pt idx="152">
                  <c:v>1877.33214</c:v>
                </c:pt>
                <c:pt idx="153">
                  <c:v>1881.08681</c:v>
                </c:pt>
                <c:pt idx="154">
                  <c:v>1884.84898</c:v>
                </c:pt>
                <c:pt idx="155">
                  <c:v>1888.61868</c:v>
                </c:pt>
                <c:pt idx="156">
                  <c:v>1892.3959199999999</c:v>
                </c:pt>
                <c:pt idx="157">
                  <c:v>1896.1807100000001</c:v>
                </c:pt>
                <c:pt idx="158">
                  <c:v>1899.97307</c:v>
                </c:pt>
                <c:pt idx="159">
                  <c:v>1903.7730200000001</c:v>
                </c:pt>
                <c:pt idx="160">
                  <c:v>1907.5805600000001</c:v>
                </c:pt>
                <c:pt idx="161">
                  <c:v>1911.39572</c:v>
                </c:pt>
                <c:pt idx="162">
                  <c:v>1915.2185099999999</c:v>
                </c:pt>
                <c:pt idx="163">
                  <c:v>1919.0489500000001</c:v>
                </c:pt>
                <c:pt idx="164">
                  <c:v>1922.88705</c:v>
                </c:pt>
                <c:pt idx="165">
                  <c:v>1926.7328199999999</c:v>
                </c:pt>
                <c:pt idx="166">
                  <c:v>1930.58629</c:v>
                </c:pt>
                <c:pt idx="167">
                  <c:v>1934.4474600000001</c:v>
                </c:pt>
                <c:pt idx="168">
                  <c:v>1938.31636</c:v>
                </c:pt>
                <c:pt idx="169">
                  <c:v>1942.19299</c:v>
                </c:pt>
                <c:pt idx="170">
                  <c:v>1946.07737</c:v>
                </c:pt>
                <c:pt idx="171">
                  <c:v>1949.9695300000001</c:v>
                </c:pt>
                <c:pt idx="172">
                  <c:v>1953.8694700000001</c:v>
                </c:pt>
                <c:pt idx="173">
                  <c:v>1957.77721</c:v>
                </c:pt>
                <c:pt idx="174">
                  <c:v>1961.6927599999999</c:v>
                </c:pt>
                <c:pt idx="175">
                  <c:v>1965.6161500000001</c:v>
                </c:pt>
                <c:pt idx="176">
                  <c:v>1969.54738</c:v>
                </c:pt>
                <c:pt idx="177">
                  <c:v>1973.4864700000001</c:v>
                </c:pt>
                <c:pt idx="178">
                  <c:v>1977.43345</c:v>
                </c:pt>
                <c:pt idx="179">
                  <c:v>1981.38831</c:v>
                </c:pt>
                <c:pt idx="180">
                  <c:v>1985.3510900000001</c:v>
                </c:pt>
                <c:pt idx="181">
                  <c:v>1989.32179</c:v>
                </c:pt>
                <c:pt idx="182">
                  <c:v>1993.30044</c:v>
                </c:pt>
                <c:pt idx="183">
                  <c:v>1997.2870399999999</c:v>
                </c:pt>
                <c:pt idx="184">
                  <c:v>2001.28161</c:v>
                </c:pt>
                <c:pt idx="185">
                  <c:v>2005.2841699999999</c:v>
                </c:pt>
                <c:pt idx="186">
                  <c:v>2009.29474</c:v>
                </c:pt>
                <c:pt idx="187">
                  <c:v>2013.31333</c:v>
                </c:pt>
                <c:pt idx="188">
                  <c:v>2017.33996</c:v>
                </c:pt>
                <c:pt idx="189">
                  <c:v>2021.37464</c:v>
                </c:pt>
                <c:pt idx="190">
                  <c:v>2025.4173900000001</c:v>
                </c:pt>
                <c:pt idx="191">
                  <c:v>2029.46822</c:v>
                </c:pt>
                <c:pt idx="192">
                  <c:v>2033.5271600000001</c:v>
                </c:pt>
                <c:pt idx="193">
                  <c:v>2037.59421</c:v>
                </c:pt>
                <c:pt idx="194">
                  <c:v>2041.6694</c:v>
                </c:pt>
                <c:pt idx="195">
                  <c:v>2045.7527399999999</c:v>
                </c:pt>
                <c:pt idx="196">
                  <c:v>2049.8442500000001</c:v>
                </c:pt>
                <c:pt idx="197">
                  <c:v>2053.9439400000001</c:v>
                </c:pt>
                <c:pt idx="198">
                  <c:v>2058.0518200000001</c:v>
                </c:pt>
                <c:pt idx="199">
                  <c:v>2062.1679300000001</c:v>
                </c:pt>
                <c:pt idx="200">
                  <c:v>2066.2922600000002</c:v>
                </c:pt>
                <c:pt idx="201">
                  <c:v>2070.4248499999999</c:v>
                </c:pt>
                <c:pt idx="202">
                  <c:v>2074.5657000000001</c:v>
                </c:pt>
                <c:pt idx="203">
                  <c:v>2078.7148299999999</c:v>
                </c:pt>
                <c:pt idx="204">
                  <c:v>2082.8722600000001</c:v>
                </c:pt>
                <c:pt idx="205">
                  <c:v>2087.038</c:v>
                </c:pt>
                <c:pt idx="206">
                  <c:v>2091.2120799999998</c:v>
                </c:pt>
                <c:pt idx="207">
                  <c:v>2095.3944999999999</c:v>
                </c:pt>
                <c:pt idx="208">
                  <c:v>2099.58529</c:v>
                </c:pt>
                <c:pt idx="209">
                  <c:v>2103.7844599999999</c:v>
                </c:pt>
                <c:pt idx="210">
                  <c:v>2107.9920299999999</c:v>
                </c:pt>
                <c:pt idx="211">
                  <c:v>2112.20802</c:v>
                </c:pt>
                <c:pt idx="212">
                  <c:v>2116.4324299999998</c:v>
                </c:pt>
                <c:pt idx="213">
                  <c:v>2120.6653000000001</c:v>
                </c:pt>
                <c:pt idx="214">
                  <c:v>2124.90663</c:v>
                </c:pt>
                <c:pt idx="215">
                  <c:v>2129.1564400000002</c:v>
                </c:pt>
                <c:pt idx="216">
                  <c:v>2133.4147499999999</c:v>
                </c:pt>
                <c:pt idx="217">
                  <c:v>2137.6815799999999</c:v>
                </c:pt>
                <c:pt idx="218">
                  <c:v>2141.9569499999998</c:v>
                </c:pt>
                <c:pt idx="219">
                  <c:v>2146.2408599999999</c:v>
                </c:pt>
                <c:pt idx="220">
                  <c:v>2150.53334</c:v>
                </c:pt>
                <c:pt idx="221">
                  <c:v>2154.8344099999999</c:v>
                </c:pt>
                <c:pt idx="222">
                  <c:v>2159.14408</c:v>
                </c:pt>
                <c:pt idx="223">
                  <c:v>2163.46236</c:v>
                </c:pt>
                <c:pt idx="224">
                  <c:v>2167.7892900000002</c:v>
                </c:pt>
                <c:pt idx="225">
                  <c:v>2172.1248700000001</c:v>
                </c:pt>
                <c:pt idx="226">
                  <c:v>2176.4691200000002</c:v>
                </c:pt>
                <c:pt idx="227">
                  <c:v>2180.82206</c:v>
                </c:pt>
                <c:pt idx="228">
                  <c:v>2185.1837</c:v>
                </c:pt>
                <c:pt idx="229">
                  <c:v>2189.5540700000001</c:v>
                </c:pt>
                <c:pt idx="230">
                  <c:v>2193.93318</c:v>
                </c:pt>
                <c:pt idx="231">
                  <c:v>2198.3210399999998</c:v>
                </c:pt>
                <c:pt idx="232">
                  <c:v>2202.7176800000002</c:v>
                </c:pt>
                <c:pt idx="233">
                  <c:v>2207.1231200000002</c:v>
                </c:pt>
                <c:pt idx="234">
                  <c:v>2211.53737</c:v>
                </c:pt>
                <c:pt idx="235">
                  <c:v>2215.9604399999998</c:v>
                </c:pt>
                <c:pt idx="236">
                  <c:v>2220.3923599999998</c:v>
                </c:pt>
                <c:pt idx="237">
                  <c:v>2224.8331499999999</c:v>
                </c:pt>
                <c:pt idx="238">
                  <c:v>2229.2828100000002</c:v>
                </c:pt>
                <c:pt idx="239">
                  <c:v>2233.7413799999999</c:v>
                </c:pt>
                <c:pt idx="240">
                  <c:v>2238.2088600000002</c:v>
                </c:pt>
                <c:pt idx="241">
                  <c:v>2242.6852800000001</c:v>
                </c:pt>
                <c:pt idx="242">
                  <c:v>2247.17065</c:v>
                </c:pt>
                <c:pt idx="243">
                  <c:v>2251.6649900000002</c:v>
                </c:pt>
                <c:pt idx="244">
                  <c:v>2256.1683200000002</c:v>
                </c:pt>
                <c:pt idx="245">
                  <c:v>2260.68066</c:v>
                </c:pt>
                <c:pt idx="246">
                  <c:v>2265.2020200000002</c:v>
                </c:pt>
                <c:pt idx="247">
                  <c:v>2269.7324199999998</c:v>
                </c:pt>
                <c:pt idx="248">
                  <c:v>2274.27189</c:v>
                </c:pt>
                <c:pt idx="249">
                  <c:v>2278.8204300000002</c:v>
                </c:pt>
                <c:pt idx="250">
                  <c:v>2283.3780700000002</c:v>
                </c:pt>
                <c:pt idx="251">
                  <c:v>2287.9448299999999</c:v>
                </c:pt>
                <c:pt idx="252">
                  <c:v>2292.52072</c:v>
                </c:pt>
                <c:pt idx="253">
                  <c:v>2297.1057599999999</c:v>
                </c:pt>
                <c:pt idx="254">
                  <c:v>2301.6999700000001</c:v>
                </c:pt>
                <c:pt idx="255">
                  <c:v>2306.3033700000001</c:v>
                </c:pt>
                <c:pt idx="256">
                  <c:v>2310.9159800000002</c:v>
                </c:pt>
                <c:pt idx="257">
                  <c:v>2315.5378099999998</c:v>
                </c:pt>
                <c:pt idx="258">
                  <c:v>2320.1688800000002</c:v>
                </c:pt>
                <c:pt idx="259">
                  <c:v>2324.8092200000001</c:v>
                </c:pt>
                <c:pt idx="260">
                  <c:v>2329.4588399999998</c:v>
                </c:pt>
                <c:pt idx="261">
                  <c:v>2334.1177600000001</c:v>
                </c:pt>
                <c:pt idx="262">
                  <c:v>2338.7859899999999</c:v>
                </c:pt>
                <c:pt idx="263">
                  <c:v>2343.4635699999999</c:v>
                </c:pt>
                <c:pt idx="264">
                  <c:v>2348.15049</c:v>
                </c:pt>
                <c:pt idx="265">
                  <c:v>2352.8467900000001</c:v>
                </c:pt>
                <c:pt idx="266">
                  <c:v>2357.55249</c:v>
                </c:pt>
                <c:pt idx="267">
                  <c:v>2362.2675899999999</c:v>
                </c:pt>
                <c:pt idx="268">
                  <c:v>2366.9921300000001</c:v>
                </c:pt>
                <c:pt idx="269">
                  <c:v>2371.7261100000001</c:v>
                </c:pt>
                <c:pt idx="270">
                  <c:v>2376.46956</c:v>
                </c:pt>
                <c:pt idx="271">
                  <c:v>2381.2224999999999</c:v>
                </c:pt>
                <c:pt idx="272">
                  <c:v>2385.98495</c:v>
                </c:pt>
                <c:pt idx="273">
                  <c:v>2390.7569199999998</c:v>
                </c:pt>
                <c:pt idx="274">
                  <c:v>2395.5384300000001</c:v>
                </c:pt>
                <c:pt idx="275">
                  <c:v>2400.32951</c:v>
                </c:pt>
                <c:pt idx="276">
                  <c:v>2405.1301699999999</c:v>
                </c:pt>
                <c:pt idx="277">
                  <c:v>2409.9404300000001</c:v>
                </c:pt>
                <c:pt idx="278">
                  <c:v>2414.7603100000001</c:v>
                </c:pt>
                <c:pt idx="279">
                  <c:v>2419.5898299999999</c:v>
                </c:pt>
                <c:pt idx="280">
                  <c:v>2424.4290099999998</c:v>
                </c:pt>
                <c:pt idx="281">
                  <c:v>2429.2778699999999</c:v>
                </c:pt>
                <c:pt idx="282">
                  <c:v>2434.1364199999998</c:v>
                </c:pt>
                <c:pt idx="283">
                  <c:v>2439.0047</c:v>
                </c:pt>
                <c:pt idx="284">
                  <c:v>2443.8827099999999</c:v>
                </c:pt>
                <c:pt idx="285">
                  <c:v>2448.7704699999999</c:v>
                </c:pt>
                <c:pt idx="286">
                  <c:v>2453.6680099999999</c:v>
                </c:pt>
                <c:pt idx="287">
                  <c:v>2458.5753500000001</c:v>
                </c:pt>
                <c:pt idx="288">
                  <c:v>2463.4924999999998</c:v>
                </c:pt>
                <c:pt idx="289">
                  <c:v>2468.41948</c:v>
                </c:pt>
                <c:pt idx="290">
                  <c:v>2473.3563199999999</c:v>
                </c:pt>
                <c:pt idx="291">
                  <c:v>2478.3030399999998</c:v>
                </c:pt>
                <c:pt idx="292">
                  <c:v>2483.2596400000002</c:v>
                </c:pt>
                <c:pt idx="293">
                  <c:v>2488.2261600000002</c:v>
                </c:pt>
                <c:pt idx="294">
                  <c:v>2493.2026099999998</c:v>
                </c:pt>
                <c:pt idx="295">
                  <c:v>2498.1890199999998</c:v>
                </c:pt>
                <c:pt idx="296">
                  <c:v>2503.1853999999998</c:v>
                </c:pt>
                <c:pt idx="297">
                  <c:v>2508.1917699999999</c:v>
                </c:pt>
                <c:pt idx="298">
                  <c:v>2513.2081499999999</c:v>
                </c:pt>
                <c:pt idx="299">
                  <c:v>2518.2345700000001</c:v>
                </c:pt>
                <c:pt idx="300">
                  <c:v>2523.2710400000001</c:v>
                </c:pt>
                <c:pt idx="301">
                  <c:v>2528.3175799999999</c:v>
                </c:pt>
                <c:pt idx="302">
                  <c:v>2533.3742099999999</c:v>
                </c:pt>
                <c:pt idx="303">
                  <c:v>2538.4409599999999</c:v>
                </c:pt>
                <c:pt idx="304">
                  <c:v>2543.51784</c:v>
                </c:pt>
                <c:pt idx="305">
                  <c:v>2548.6048799999999</c:v>
                </c:pt>
                <c:pt idx="306">
                  <c:v>2553.7020900000002</c:v>
                </c:pt>
                <c:pt idx="307">
                  <c:v>2558.8094900000001</c:v>
                </c:pt>
                <c:pt idx="308">
                  <c:v>2563.9271100000001</c:v>
                </c:pt>
                <c:pt idx="309">
                  <c:v>2569.0549700000001</c:v>
                </c:pt>
                <c:pt idx="310">
                  <c:v>2574.19308</c:v>
                </c:pt>
                <c:pt idx="311">
                  <c:v>2579.3414600000001</c:v>
                </c:pt>
                <c:pt idx="312">
                  <c:v>2584.5001499999998</c:v>
                </c:pt>
                <c:pt idx="313">
                  <c:v>2589.6691500000002</c:v>
                </c:pt>
                <c:pt idx="314">
                  <c:v>2594.8484800000001</c:v>
                </c:pt>
                <c:pt idx="315">
                  <c:v>2600.03818</c:v>
                </c:pt>
                <c:pt idx="316">
                  <c:v>2605.2382600000001</c:v>
                </c:pt>
                <c:pt idx="317">
                  <c:v>2610.4487300000001</c:v>
                </c:pt>
                <c:pt idx="318">
                  <c:v>2615.6696299999999</c:v>
                </c:pt>
                <c:pt idx="319">
                  <c:v>2620.9009700000001</c:v>
                </c:pt>
                <c:pt idx="320">
                  <c:v>2626.1427699999999</c:v>
                </c:pt>
                <c:pt idx="321">
                  <c:v>2631.3950599999998</c:v>
                </c:pt>
                <c:pt idx="322">
                  <c:v>2636.6578500000001</c:v>
                </c:pt>
                <c:pt idx="323">
                  <c:v>2641.9311600000001</c:v>
                </c:pt>
                <c:pt idx="324">
                  <c:v>2647.2150299999998</c:v>
                </c:pt>
                <c:pt idx="325">
                  <c:v>2652.5094600000002</c:v>
                </c:pt>
                <c:pt idx="326">
                  <c:v>2657.81448</c:v>
                </c:pt>
                <c:pt idx="327">
                  <c:v>2663.1300999999999</c:v>
                </c:pt>
                <c:pt idx="328">
                  <c:v>2668.4563600000001</c:v>
                </c:pt>
                <c:pt idx="329">
                  <c:v>2673.7932799999999</c:v>
                </c:pt>
                <c:pt idx="330">
                  <c:v>2679.14086</c:v>
                </c:pt>
                <c:pt idx="331">
                  <c:v>2684.4991500000001</c:v>
                </c:pt>
                <c:pt idx="332">
                  <c:v>2689.86814</c:v>
                </c:pt>
                <c:pt idx="333">
                  <c:v>2695.2478799999999</c:v>
                </c:pt>
                <c:pt idx="334">
                  <c:v>2700.6383799999999</c:v>
                </c:pt>
                <c:pt idx="335">
                  <c:v>2706.0396500000002</c:v>
                </c:pt>
                <c:pt idx="336">
                  <c:v>2711.4517300000002</c:v>
                </c:pt>
                <c:pt idx="337">
                  <c:v>2716.87464</c:v>
                </c:pt>
                <c:pt idx="338">
                  <c:v>2722.3083799999999</c:v>
                </c:pt>
                <c:pt idx="339">
                  <c:v>2727.7530000000002</c:v>
                </c:pt>
                <c:pt idx="340">
                  <c:v>2733.2085099999999</c:v>
                </c:pt>
                <c:pt idx="341">
                  <c:v>2738.6749199999999</c:v>
                </c:pt>
                <c:pt idx="342">
                  <c:v>2744.15227</c:v>
                </c:pt>
                <c:pt idx="343">
                  <c:v>2749.6405800000002</c:v>
                </c:pt>
                <c:pt idx="344">
                  <c:v>2755.1398600000002</c:v>
                </c:pt>
                <c:pt idx="345">
                  <c:v>2760.6501400000002</c:v>
                </c:pt>
                <c:pt idx="346">
                  <c:v>2766.1714400000001</c:v>
                </c:pt>
                <c:pt idx="347">
                  <c:v>2771.7037799999998</c:v>
                </c:pt>
                <c:pt idx="348">
                  <c:v>2777.24719</c:v>
                </c:pt>
                <c:pt idx="349">
                  <c:v>2782.80168</c:v>
                </c:pt>
                <c:pt idx="350">
                  <c:v>2788.3672900000001</c:v>
                </c:pt>
                <c:pt idx="351">
                  <c:v>2793.9440199999999</c:v>
                </c:pt>
                <c:pt idx="352">
                  <c:v>2799.5319100000002</c:v>
                </c:pt>
                <c:pt idx="353">
                  <c:v>2805.1309700000002</c:v>
                </c:pt>
                <c:pt idx="354">
                  <c:v>2810.7412399999998</c:v>
                </c:pt>
                <c:pt idx="355">
                  <c:v>2816.3627200000001</c:v>
                </c:pt>
                <c:pt idx="356">
                  <c:v>2821.9954400000001</c:v>
                </c:pt>
                <c:pt idx="357">
                  <c:v>2827.6394399999999</c:v>
                </c:pt>
                <c:pt idx="358">
                  <c:v>2833.2947100000001</c:v>
                </c:pt>
                <c:pt idx="359">
                  <c:v>2838.9612999999999</c:v>
                </c:pt>
                <c:pt idx="360">
                  <c:v>2844.6392300000002</c:v>
                </c:pt>
                <c:pt idx="361">
                  <c:v>2850.3285000000001</c:v>
                </c:pt>
                <c:pt idx="362">
                  <c:v>2856.02916</c:v>
                </c:pt>
                <c:pt idx="363">
                  <c:v>2861.7412199999999</c:v>
                </c:pt>
                <c:pt idx="364">
                  <c:v>2867.4647</c:v>
                </c:pt>
                <c:pt idx="365">
                  <c:v>2873.1996300000001</c:v>
                </c:pt>
                <c:pt idx="366">
                  <c:v>2878.9460300000001</c:v>
                </c:pt>
                <c:pt idx="367">
                  <c:v>2884.7039199999999</c:v>
                </c:pt>
                <c:pt idx="368">
                  <c:v>2890.4733299999998</c:v>
                </c:pt>
                <c:pt idx="369">
                  <c:v>2896.2542800000001</c:v>
                </c:pt>
                <c:pt idx="370">
                  <c:v>2902.0467899999999</c:v>
                </c:pt>
                <c:pt idx="371">
                  <c:v>2907.85088</c:v>
                </c:pt>
                <c:pt idx="372">
                  <c:v>2913.6665800000001</c:v>
                </c:pt>
                <c:pt idx="373">
                  <c:v>2919.4939100000001</c:v>
                </c:pt>
                <c:pt idx="374">
                  <c:v>2925.3328999999999</c:v>
                </c:pt>
                <c:pt idx="375">
                  <c:v>2931.1835700000001</c:v>
                </c:pt>
                <c:pt idx="376">
                  <c:v>2937.04594</c:v>
                </c:pt>
                <c:pt idx="377">
                  <c:v>2942.9200300000002</c:v>
                </c:pt>
                <c:pt idx="378">
                  <c:v>2948.8058700000001</c:v>
                </c:pt>
                <c:pt idx="379">
                  <c:v>2954.7034800000001</c:v>
                </c:pt>
                <c:pt idx="380">
                  <c:v>2960.6128899999999</c:v>
                </c:pt>
                <c:pt idx="381">
                  <c:v>2966.5341100000001</c:v>
                </c:pt>
                <c:pt idx="382">
                  <c:v>2972.4671800000001</c:v>
                </c:pt>
                <c:pt idx="383">
                  <c:v>2978.4121100000002</c:v>
                </c:pt>
                <c:pt idx="384">
                  <c:v>2984.3689399999998</c:v>
                </c:pt>
                <c:pt idx="385">
                  <c:v>2990.3376800000001</c:v>
                </c:pt>
                <c:pt idx="386">
                  <c:v>2996.31835</c:v>
                </c:pt>
                <c:pt idx="387">
                  <c:v>3002.3109899999999</c:v>
                </c:pt>
                <c:pt idx="388">
                  <c:v>3008.3156100000001</c:v>
                </c:pt>
                <c:pt idx="389">
                  <c:v>3014.3322400000002</c:v>
                </c:pt>
                <c:pt idx="390">
                  <c:v>3020.3609099999999</c:v>
                </c:pt>
                <c:pt idx="391">
                  <c:v>3026.4016299999998</c:v>
                </c:pt>
                <c:pt idx="392">
                  <c:v>3032.4544299999998</c:v>
                </c:pt>
                <c:pt idx="393">
                  <c:v>3038.5193399999998</c:v>
                </c:pt>
                <c:pt idx="394">
                  <c:v>3044.59638</c:v>
                </c:pt>
                <c:pt idx="395">
                  <c:v>3050.6855700000001</c:v>
                </c:pt>
                <c:pt idx="396">
                  <c:v>3056.78694</c:v>
                </c:pt>
                <c:pt idx="397">
                  <c:v>3062.9005200000001</c:v>
                </c:pt>
                <c:pt idx="398">
                  <c:v>3069.0263199999999</c:v>
                </c:pt>
                <c:pt idx="399">
                  <c:v>3075.16437</c:v>
                </c:pt>
                <c:pt idx="400">
                  <c:v>3081.3146999999999</c:v>
                </c:pt>
                <c:pt idx="401">
                  <c:v>3087.4773300000002</c:v>
                </c:pt>
                <c:pt idx="402">
                  <c:v>3093.6522799999998</c:v>
                </c:pt>
                <c:pt idx="403">
                  <c:v>3099.83959</c:v>
                </c:pt>
                <c:pt idx="404">
                  <c:v>3106.0392700000002</c:v>
                </c:pt>
                <c:pt idx="405">
                  <c:v>3112.25135</c:v>
                </c:pt>
                <c:pt idx="406">
                  <c:v>3118.4758499999998</c:v>
                </c:pt>
                <c:pt idx="407">
                  <c:v>3124.7127999999998</c:v>
                </c:pt>
                <c:pt idx="408">
                  <c:v>3130.9622300000001</c:v>
                </c:pt>
                <c:pt idx="409">
                  <c:v>3137.22415</c:v>
                </c:pt>
                <c:pt idx="410">
                  <c:v>3143.4985999999999</c:v>
                </c:pt>
                <c:pt idx="411">
                  <c:v>3149.7856000000002</c:v>
                </c:pt>
                <c:pt idx="412">
                  <c:v>3156.0851699999998</c:v>
                </c:pt>
                <c:pt idx="413">
                  <c:v>3162.39734</c:v>
                </c:pt>
                <c:pt idx="414">
                  <c:v>3168.7221300000001</c:v>
                </c:pt>
                <c:pt idx="415">
                  <c:v>3175.0595800000001</c:v>
                </c:pt>
                <c:pt idx="416">
                  <c:v>3181.4097000000002</c:v>
                </c:pt>
                <c:pt idx="417">
                  <c:v>3187.7725099999998</c:v>
                </c:pt>
                <c:pt idx="418">
                  <c:v>3194.14806</c:v>
                </c:pt>
                <c:pt idx="419">
                  <c:v>3200.5363600000001</c:v>
                </c:pt>
                <c:pt idx="420">
                  <c:v>3206.9374299999999</c:v>
                </c:pt>
                <c:pt idx="421">
                  <c:v>3213.3512999999998</c:v>
                </c:pt>
                <c:pt idx="422">
                  <c:v>3219.77801</c:v>
                </c:pt>
                <c:pt idx="423">
                  <c:v>3226.21756</c:v>
                </c:pt>
                <c:pt idx="424">
                  <c:v>3232.67</c:v>
                </c:pt>
                <c:pt idx="425">
                  <c:v>3239.1353399999998</c:v>
                </c:pt>
                <c:pt idx="426">
                  <c:v>3245.6136099999999</c:v>
                </c:pt>
                <c:pt idx="427">
                  <c:v>3252.1048300000002</c:v>
                </c:pt>
                <c:pt idx="428">
                  <c:v>3258.6090399999998</c:v>
                </c:pt>
                <c:pt idx="429">
                  <c:v>3265.12626</c:v>
                </c:pt>
                <c:pt idx="430">
                  <c:v>3271.65652</c:v>
                </c:pt>
                <c:pt idx="431">
                  <c:v>3278.19983</c:v>
                </c:pt>
                <c:pt idx="432">
                  <c:v>3284.75623</c:v>
                </c:pt>
                <c:pt idx="433">
                  <c:v>3291.3257400000002</c:v>
                </c:pt>
                <c:pt idx="434">
                  <c:v>3297.9083900000001</c:v>
                </c:pt>
                <c:pt idx="435">
                  <c:v>3304.5042100000001</c:v>
                </c:pt>
                <c:pt idx="436">
                  <c:v>3311.1132200000002</c:v>
                </c:pt>
                <c:pt idx="437">
                  <c:v>3317.7354399999999</c:v>
                </c:pt>
                <c:pt idx="438">
                  <c:v>3324.3709100000001</c:v>
                </c:pt>
                <c:pt idx="439">
                  <c:v>3331.0196599999999</c:v>
                </c:pt>
                <c:pt idx="440">
                  <c:v>3337.6817000000001</c:v>
                </c:pt>
                <c:pt idx="441">
                  <c:v>3344.3570599999998</c:v>
                </c:pt>
                <c:pt idx="442">
                  <c:v>3351.0457700000002</c:v>
                </c:pt>
                <c:pt idx="443">
                  <c:v>3357.7478599999999</c:v>
                </c:pt>
                <c:pt idx="444">
                  <c:v>3364.4633600000002</c:v>
                </c:pt>
                <c:pt idx="445">
                  <c:v>3371.19229</c:v>
                </c:pt>
                <c:pt idx="446">
                  <c:v>3377.9346700000001</c:v>
                </c:pt>
                <c:pt idx="447">
                  <c:v>3384.6905400000001</c:v>
                </c:pt>
                <c:pt idx="448">
                  <c:v>3391.4599199999998</c:v>
                </c:pt>
                <c:pt idx="449">
                  <c:v>3398.2428399999999</c:v>
                </c:pt>
                <c:pt idx="450">
                  <c:v>3405.0393300000001</c:v>
                </c:pt>
                <c:pt idx="451">
                  <c:v>3411.8494099999998</c:v>
                </c:pt>
                <c:pt idx="452">
                  <c:v>3418.6731</c:v>
                </c:pt>
                <c:pt idx="453">
                  <c:v>3425.5104500000002</c:v>
                </c:pt>
                <c:pt idx="454">
                  <c:v>3432.3614699999998</c:v>
                </c:pt>
                <c:pt idx="455">
                  <c:v>3439.2262000000001</c:v>
                </c:pt>
                <c:pt idx="456">
                  <c:v>3446.1046500000002</c:v>
                </c:pt>
                <c:pt idx="457">
                  <c:v>3452.9968600000002</c:v>
                </c:pt>
                <c:pt idx="458">
                  <c:v>3459.9028499999999</c:v>
                </c:pt>
                <c:pt idx="459">
                  <c:v>3466.8226599999998</c:v>
                </c:pt>
                <c:pt idx="460">
                  <c:v>3473.7563</c:v>
                </c:pt>
                <c:pt idx="461">
                  <c:v>3480.70381</c:v>
                </c:pt>
                <c:pt idx="462">
                  <c:v>3487.6652199999999</c:v>
                </c:pt>
                <c:pt idx="463">
                  <c:v>3494.6405500000001</c:v>
                </c:pt>
                <c:pt idx="464">
                  <c:v>3501.6298299999999</c:v>
                </c:pt>
                <c:pt idx="465">
                  <c:v>3508.6330899999998</c:v>
                </c:pt>
                <c:pt idx="466">
                  <c:v>3515.6503600000001</c:v>
                </c:pt>
                <c:pt idx="467">
                  <c:v>3522.6816600000002</c:v>
                </c:pt>
                <c:pt idx="468">
                  <c:v>3529.7270199999998</c:v>
                </c:pt>
                <c:pt idx="469">
                  <c:v>3536.7864800000002</c:v>
                </c:pt>
                <c:pt idx="470">
                  <c:v>3543.8600499999998</c:v>
                </c:pt>
                <c:pt idx="471">
                  <c:v>3550.9477700000002</c:v>
                </c:pt>
                <c:pt idx="472">
                  <c:v>3558.0496699999999</c:v>
                </c:pt>
                <c:pt idx="473">
                  <c:v>3565.1657700000001</c:v>
                </c:pt>
                <c:pt idx="474">
                  <c:v>3572.2961</c:v>
                </c:pt>
                <c:pt idx="475">
                  <c:v>3579.4406899999999</c:v>
                </c:pt>
                <c:pt idx="476">
                  <c:v>3586.5995699999999</c:v>
                </c:pt>
                <c:pt idx="477">
                  <c:v>3593.77277</c:v>
                </c:pt>
                <c:pt idx="478">
                  <c:v>3600.9603099999999</c:v>
                </c:pt>
                <c:pt idx="479">
                  <c:v>3608.1622400000001</c:v>
                </c:pt>
                <c:pt idx="480">
                  <c:v>3615.3785600000001</c:v>
                </c:pt>
                <c:pt idx="481">
                  <c:v>3622.60932</c:v>
                </c:pt>
                <c:pt idx="482">
                  <c:v>3629.8545399999998</c:v>
                </c:pt>
                <c:pt idx="483">
                  <c:v>3637.1142399999999</c:v>
                </c:pt>
                <c:pt idx="484">
                  <c:v>3644.3884699999999</c:v>
                </c:pt>
                <c:pt idx="485">
                  <c:v>3651.6772500000002</c:v>
                </c:pt>
                <c:pt idx="486">
                  <c:v>3658.9805999999999</c:v>
                </c:pt>
                <c:pt idx="487">
                  <c:v>3666.2985699999999</c:v>
                </c:pt>
                <c:pt idx="488">
                  <c:v>3673.6311599999999</c:v>
                </c:pt>
                <c:pt idx="489">
                  <c:v>3680.9784300000001</c:v>
                </c:pt>
                <c:pt idx="490">
                  <c:v>3688.3403800000001</c:v>
                </c:pt>
                <c:pt idx="491">
                  <c:v>3695.7170599999999</c:v>
                </c:pt>
                <c:pt idx="492">
                  <c:v>3703.1084999999998</c:v>
                </c:pt>
                <c:pt idx="493">
                  <c:v>3710.5147099999999</c:v>
                </c:pt>
                <c:pt idx="494">
                  <c:v>3717.9357399999999</c:v>
                </c:pt>
                <c:pt idx="495">
                  <c:v>3725.3716199999999</c:v>
                </c:pt>
                <c:pt idx="496">
                  <c:v>3732.8223600000001</c:v>
                </c:pt>
                <c:pt idx="497">
                  <c:v>3740.288</c:v>
                </c:pt>
                <c:pt idx="498">
                  <c:v>3747.7685799999999</c:v>
                </c:pt>
                <c:pt idx="499">
                  <c:v>3755.2641199999998</c:v>
                </c:pt>
                <c:pt idx="500">
                  <c:v>3762.7746400000001</c:v>
                </c:pt>
                <c:pt idx="501">
                  <c:v>3770.3001899999999</c:v>
                </c:pt>
                <c:pt idx="502">
                  <c:v>3777.8407900000002</c:v>
                </c:pt>
                <c:pt idx="503">
                  <c:v>3785.3964799999999</c:v>
                </c:pt>
                <c:pt idx="504">
                  <c:v>3792.9672700000001</c:v>
                </c:pt>
                <c:pt idx="505">
                  <c:v>3800.5531999999998</c:v>
                </c:pt>
                <c:pt idx="506">
                  <c:v>3808.1543099999999</c:v>
                </c:pt>
                <c:pt idx="507">
                  <c:v>3815.7706199999998</c:v>
                </c:pt>
                <c:pt idx="508">
                  <c:v>3823.4021600000001</c:v>
                </c:pt>
                <c:pt idx="509">
                  <c:v>3831.0489600000001</c:v>
                </c:pt>
                <c:pt idx="510">
                  <c:v>3838.7110600000001</c:v>
                </c:pt>
                <c:pt idx="511">
                  <c:v>3846.3884800000001</c:v>
                </c:pt>
                <c:pt idx="512">
                  <c:v>3854.0812599999999</c:v>
                </c:pt>
                <c:pt idx="513">
                  <c:v>3861.7894200000001</c:v>
                </c:pt>
                <c:pt idx="514">
                  <c:v>3869.5129999999999</c:v>
                </c:pt>
                <c:pt idx="515">
                  <c:v>3877.2520300000001</c:v>
                </c:pt>
                <c:pt idx="516">
                  <c:v>3885.0065300000001</c:v>
                </c:pt>
                <c:pt idx="517">
                  <c:v>3892.77655</c:v>
                </c:pt>
                <c:pt idx="518">
                  <c:v>3900.5621000000001</c:v>
                </c:pt>
                <c:pt idx="519">
                  <c:v>3908.3632200000002</c:v>
                </c:pt>
                <c:pt idx="520">
                  <c:v>3916.1799500000002</c:v>
                </c:pt>
                <c:pt idx="521">
                  <c:v>3924.0123100000001</c:v>
                </c:pt>
                <c:pt idx="522">
                  <c:v>3931.86033</c:v>
                </c:pt>
                <c:pt idx="523">
                  <c:v>3939.7240499999998</c:v>
                </c:pt>
                <c:pt idx="524">
                  <c:v>3947.6035000000002</c:v>
                </c:pt>
                <c:pt idx="525">
                  <c:v>3955.4987099999998</c:v>
                </c:pt>
                <c:pt idx="526">
                  <c:v>3963.4097099999999</c:v>
                </c:pt>
                <c:pt idx="527">
                  <c:v>3971.33653</c:v>
                </c:pt>
                <c:pt idx="528">
                  <c:v>3979.2791999999999</c:v>
                </c:pt>
                <c:pt idx="529">
                  <c:v>3987.23776</c:v>
                </c:pt>
                <c:pt idx="530">
                  <c:v>3995.2122300000001</c:v>
                </c:pt>
                <c:pt idx="531">
                  <c:v>4003.2026599999999</c:v>
                </c:pt>
                <c:pt idx="532">
                  <c:v>4011.2090600000001</c:v>
                </c:pt>
                <c:pt idx="533">
                  <c:v>4019.2314799999999</c:v>
                </c:pt>
                <c:pt idx="534">
                  <c:v>4027.2699400000001</c:v>
                </c:pt>
                <c:pt idx="535">
                  <c:v>4035.3244800000002</c:v>
                </c:pt>
                <c:pt idx="536">
                  <c:v>4043.3951299999999</c:v>
                </c:pt>
                <c:pt idx="537">
                  <c:v>4051.4819200000002</c:v>
                </c:pt>
                <c:pt idx="538">
                  <c:v>4059.5848900000001</c:v>
                </c:pt>
                <c:pt idx="539">
                  <c:v>4067.70406</c:v>
                </c:pt>
                <c:pt idx="540">
                  <c:v>4075.8394600000001</c:v>
                </c:pt>
                <c:pt idx="541">
                  <c:v>4083.9911400000001</c:v>
                </c:pt>
                <c:pt idx="542">
                  <c:v>4092.15913</c:v>
                </c:pt>
                <c:pt idx="543">
                  <c:v>4100.3434399999996</c:v>
                </c:pt>
                <c:pt idx="544">
                  <c:v>4108.5441300000002</c:v>
                </c:pt>
                <c:pt idx="545">
                  <c:v>4116.7612200000003</c:v>
                </c:pt>
                <c:pt idx="546">
                  <c:v>4124.9947400000001</c:v>
                </c:pt>
                <c:pt idx="547">
                  <c:v>4133.2447300000003</c:v>
                </c:pt>
                <c:pt idx="548">
                  <c:v>4141.5112200000003</c:v>
                </c:pt>
                <c:pt idx="549">
                  <c:v>4149.7942400000002</c:v>
                </c:pt>
                <c:pt idx="550">
                  <c:v>4158.0938299999998</c:v>
                </c:pt>
                <c:pt idx="551">
                  <c:v>4166.4100200000003</c:v>
                </c:pt>
                <c:pt idx="552">
                  <c:v>4174.7428399999999</c:v>
                </c:pt>
                <c:pt idx="553">
                  <c:v>4183.0923300000004</c:v>
                </c:pt>
                <c:pt idx="554">
                  <c:v>4191.4585100000004</c:v>
                </c:pt>
                <c:pt idx="555">
                  <c:v>4199.8414300000004</c:v>
                </c:pt>
                <c:pt idx="556">
                  <c:v>4208.2411099999999</c:v>
                </c:pt>
                <c:pt idx="557">
                  <c:v>4216.6575899999998</c:v>
                </c:pt>
                <c:pt idx="558">
                  <c:v>4225.0909099999999</c:v>
                </c:pt>
                <c:pt idx="559">
                  <c:v>4233.5410899999997</c:v>
                </c:pt>
                <c:pt idx="560">
                  <c:v>4242.0081700000001</c:v>
                </c:pt>
                <c:pt idx="561">
                  <c:v>4250.4921899999999</c:v>
                </c:pt>
                <c:pt idx="562">
                  <c:v>4258.9931699999997</c:v>
                </c:pt>
                <c:pt idx="563">
                  <c:v>4267.51116</c:v>
                </c:pt>
                <c:pt idx="564">
                  <c:v>4276.0461800000003</c:v>
                </c:pt>
                <c:pt idx="565">
                  <c:v>4284.5982700000004</c:v>
                </c:pt>
                <c:pt idx="566">
                  <c:v>4293.1674700000003</c:v>
                </c:pt>
                <c:pt idx="567">
                  <c:v>4301.7538000000004</c:v>
                </c:pt>
                <c:pt idx="568">
                  <c:v>4310.3573100000003</c:v>
                </c:pt>
                <c:pt idx="569">
                  <c:v>4318.9780300000002</c:v>
                </c:pt>
                <c:pt idx="570">
                  <c:v>4327.6159799999996</c:v>
                </c:pt>
                <c:pt idx="571">
                  <c:v>4336.2712099999999</c:v>
                </c:pt>
                <c:pt idx="572">
                  <c:v>4344.9437600000001</c:v>
                </c:pt>
                <c:pt idx="573">
                  <c:v>4353.63364</c:v>
                </c:pt>
                <c:pt idx="574">
                  <c:v>4362.3409099999999</c:v>
                </c:pt>
                <c:pt idx="575">
                  <c:v>4371.0655900000002</c:v>
                </c:pt>
                <c:pt idx="576">
                  <c:v>4379.8077199999998</c:v>
                </c:pt>
                <c:pt idx="577">
                  <c:v>4388.5673399999996</c:v>
                </c:pt>
                <c:pt idx="578">
                  <c:v>4397.34447</c:v>
                </c:pt>
                <c:pt idx="579">
                  <c:v>4406.1391599999997</c:v>
                </c:pt>
                <c:pt idx="580">
                  <c:v>4414.9514399999998</c:v>
                </c:pt>
                <c:pt idx="581">
                  <c:v>4423.7813500000002</c:v>
                </c:pt>
                <c:pt idx="582">
                  <c:v>4432.6289100000004</c:v>
                </c:pt>
                <c:pt idx="583">
                  <c:v>4441.4941699999999</c:v>
                </c:pt>
                <c:pt idx="584">
                  <c:v>4450.3771500000003</c:v>
                </c:pt>
                <c:pt idx="585">
                  <c:v>4459.2779099999998</c:v>
                </c:pt>
                <c:pt idx="586">
                  <c:v>4468.1964600000001</c:v>
                </c:pt>
                <c:pt idx="587">
                  <c:v>4477.1328599999997</c:v>
                </c:pt>
                <c:pt idx="588">
                  <c:v>4486.0871200000001</c:v>
                </c:pt>
                <c:pt idx="589">
                  <c:v>4495.0592999999999</c:v>
                </c:pt>
                <c:pt idx="590">
                  <c:v>4504.0494200000003</c:v>
                </c:pt>
                <c:pt idx="591">
                  <c:v>4513.0575099999996</c:v>
                </c:pt>
                <c:pt idx="592">
                  <c:v>4522.0836300000001</c:v>
                </c:pt>
                <c:pt idx="593">
                  <c:v>4531.1278000000002</c:v>
                </c:pt>
                <c:pt idx="594">
                  <c:v>4540.1900500000002</c:v>
                </c:pt>
                <c:pt idx="595">
                  <c:v>4549.2704299999996</c:v>
                </c:pt>
                <c:pt idx="596">
                  <c:v>4558.3689700000004</c:v>
                </c:pt>
                <c:pt idx="597">
                  <c:v>4567.4857099999999</c:v>
                </c:pt>
                <c:pt idx="598">
                  <c:v>4576.62068</c:v>
                </c:pt>
                <c:pt idx="599">
                  <c:v>4585.7739199999996</c:v>
                </c:pt>
                <c:pt idx="600">
                  <c:v>4594.9454699999997</c:v>
                </c:pt>
                <c:pt idx="601">
                  <c:v>4604.1353600000002</c:v>
                </c:pt>
                <c:pt idx="602">
                  <c:v>4613.3436300000003</c:v>
                </c:pt>
                <c:pt idx="603">
                  <c:v>4622.5703199999998</c:v>
                </c:pt>
                <c:pt idx="604">
                  <c:v>4631.8154599999998</c:v>
                </c:pt>
                <c:pt idx="605">
                  <c:v>4641.0790900000002</c:v>
                </c:pt>
                <c:pt idx="606">
                  <c:v>4650.3612499999999</c:v>
                </c:pt>
                <c:pt idx="607">
                  <c:v>4659.6619700000001</c:v>
                </c:pt>
                <c:pt idx="608">
                  <c:v>4668.9813000000004</c:v>
                </c:pt>
                <c:pt idx="609">
                  <c:v>4678.3192600000002</c:v>
                </c:pt>
                <c:pt idx="610">
                  <c:v>4687.6759000000002</c:v>
                </c:pt>
                <c:pt idx="611">
                  <c:v>4697.0512500000004</c:v>
                </c:pt>
                <c:pt idx="612">
                  <c:v>4706.44535</c:v>
                </c:pt>
                <c:pt idx="613">
                  <c:v>4715.8582399999996</c:v>
                </c:pt>
                <c:pt idx="614">
                  <c:v>4725.2899600000001</c:v>
                </c:pt>
                <c:pt idx="615">
                  <c:v>4734.7405399999998</c:v>
                </c:pt>
                <c:pt idx="616">
                  <c:v>4744.2100200000004</c:v>
                </c:pt>
                <c:pt idx="617">
                  <c:v>4753.6984400000001</c:v>
                </c:pt>
                <c:pt idx="618">
                  <c:v>4763.2058399999996</c:v>
                </c:pt>
                <c:pt idx="619">
                  <c:v>4772.73225</c:v>
                </c:pt>
                <c:pt idx="620">
                  <c:v>4782.2777100000003</c:v>
                </c:pt>
                <c:pt idx="621">
                  <c:v>4791.8422700000001</c:v>
                </c:pt>
                <c:pt idx="622">
                  <c:v>4801.4259499999998</c:v>
                </c:pt>
                <c:pt idx="623">
                  <c:v>4811.0288099999998</c:v>
                </c:pt>
                <c:pt idx="624">
                  <c:v>4820.6508599999997</c:v>
                </c:pt>
                <c:pt idx="625">
                  <c:v>4830.29216</c:v>
                </c:pt>
                <c:pt idx="626">
                  <c:v>4839.9527500000004</c:v>
                </c:pt>
                <c:pt idx="627">
                  <c:v>4849.6326499999996</c:v>
                </c:pt>
                <c:pt idx="628">
                  <c:v>4859.3319199999996</c:v>
                </c:pt>
                <c:pt idx="629">
                  <c:v>4869.0505800000001</c:v>
                </c:pt>
                <c:pt idx="630">
                  <c:v>4878.7886799999997</c:v>
                </c:pt>
                <c:pt idx="631">
                  <c:v>4888.5462600000001</c:v>
                </c:pt>
                <c:pt idx="632">
                  <c:v>4898.3233499999997</c:v>
                </c:pt>
                <c:pt idx="633">
                  <c:v>4908.12</c:v>
                </c:pt>
                <c:pt idx="634">
                  <c:v>4917.93624</c:v>
                </c:pt>
                <c:pt idx="635">
                  <c:v>4927.7721099999999</c:v>
                </c:pt>
                <c:pt idx="636">
                  <c:v>4937.6276600000001</c:v>
                </c:pt>
                <c:pt idx="637">
                  <c:v>4947.5029100000002</c:v>
                </c:pt>
                <c:pt idx="638">
                  <c:v>4957.3979200000003</c:v>
                </c:pt>
                <c:pt idx="639">
                  <c:v>4967.3127199999999</c:v>
                </c:pt>
                <c:pt idx="640">
                  <c:v>4977.2473399999999</c:v>
                </c:pt>
                <c:pt idx="641">
                  <c:v>4987.2018399999997</c:v>
                </c:pt>
                <c:pt idx="642">
                  <c:v>4997.1762399999998</c:v>
                </c:pt>
                <c:pt idx="643">
                  <c:v>5007.1705899999997</c:v>
                </c:pt>
                <c:pt idx="644">
                  <c:v>5017.1849300000003</c:v>
                </c:pt>
                <c:pt idx="645">
                  <c:v>5027.2192999999997</c:v>
                </c:pt>
                <c:pt idx="646">
                  <c:v>5037.2737399999996</c:v>
                </c:pt>
                <c:pt idx="647">
                  <c:v>5047.3482899999999</c:v>
                </c:pt>
                <c:pt idx="648">
                  <c:v>5057.4429899999996</c:v>
                </c:pt>
                <c:pt idx="649">
                  <c:v>5067.5578699999996</c:v>
                </c:pt>
                <c:pt idx="650">
                  <c:v>5077.6929899999996</c:v>
                </c:pt>
                <c:pt idx="651">
                  <c:v>5087.8483699999997</c:v>
                </c:pt>
                <c:pt idx="652">
                  <c:v>5098.0240700000004</c:v>
                </c:pt>
                <c:pt idx="653">
                  <c:v>5108.22012</c:v>
                </c:pt>
                <c:pt idx="654">
                  <c:v>5118.4365600000001</c:v>
                </c:pt>
                <c:pt idx="655">
                  <c:v>5128.6734299999998</c:v>
                </c:pt>
                <c:pt idx="656">
                  <c:v>5138.9307799999997</c:v>
                </c:pt>
                <c:pt idx="657">
                  <c:v>5149.2086399999998</c:v>
                </c:pt>
                <c:pt idx="658">
                  <c:v>5159.5070599999999</c:v>
                </c:pt>
                <c:pt idx="659">
                  <c:v>5169.8260700000001</c:v>
                </c:pt>
                <c:pt idx="660">
                  <c:v>5180.16572</c:v>
                </c:pt>
                <c:pt idx="661">
                  <c:v>5190.5260500000004</c:v>
                </c:pt>
                <c:pt idx="662">
                  <c:v>5200.9071100000001</c:v>
                </c:pt>
                <c:pt idx="663">
                  <c:v>5211.3089200000004</c:v>
                </c:pt>
                <c:pt idx="664">
                  <c:v>5221.7315399999998</c:v>
                </c:pt>
                <c:pt idx="665">
                  <c:v>5232.1750000000002</c:v>
                </c:pt>
                <c:pt idx="666">
                  <c:v>5242.6393500000004</c:v>
                </c:pt>
                <c:pt idx="667">
                  <c:v>5253.1246300000003</c:v>
                </c:pt>
                <c:pt idx="668">
                  <c:v>5263.6308799999997</c:v>
                </c:pt>
                <c:pt idx="669">
                  <c:v>5274.1581399999995</c:v>
                </c:pt>
                <c:pt idx="670">
                  <c:v>5284.7064600000003</c:v>
                </c:pt>
                <c:pt idx="671">
                  <c:v>5295.2758700000004</c:v>
                </c:pt>
                <c:pt idx="672">
                  <c:v>5305.8664200000003</c:v>
                </c:pt>
                <c:pt idx="673">
                  <c:v>5316.4781599999997</c:v>
                </c:pt>
                <c:pt idx="674">
                  <c:v>5327.1111099999998</c:v>
                </c:pt>
                <c:pt idx="675">
                  <c:v>5337.7653300000002</c:v>
                </c:pt>
                <c:pt idx="676">
                  <c:v>5348.4408599999997</c:v>
                </c:pt>
                <c:pt idx="677">
                  <c:v>5359.1377499999999</c:v>
                </c:pt>
                <c:pt idx="678">
                  <c:v>5369.8560200000002</c:v>
                </c:pt>
                <c:pt idx="679">
                  <c:v>5380.59573</c:v>
                </c:pt>
                <c:pt idx="680">
                  <c:v>5391.3569299999999</c:v>
                </c:pt>
                <c:pt idx="681">
                  <c:v>5402.1396400000003</c:v>
                </c:pt>
                <c:pt idx="682">
                  <c:v>5412.9439199999997</c:v>
                </c:pt>
                <c:pt idx="683">
                  <c:v>5423.7698099999998</c:v>
                </c:pt>
                <c:pt idx="684">
                  <c:v>5434.6173500000004</c:v>
                </c:pt>
                <c:pt idx="685">
                  <c:v>5445.4865799999998</c:v>
                </c:pt>
                <c:pt idx="686">
                  <c:v>5456.3775500000002</c:v>
                </c:pt>
                <c:pt idx="687">
                  <c:v>5467.2903100000003</c:v>
                </c:pt>
                <c:pt idx="688">
                  <c:v>5478.2248900000004</c:v>
                </c:pt>
                <c:pt idx="689">
                  <c:v>5489.1813400000001</c:v>
                </c:pt>
                <c:pt idx="690">
                  <c:v>5500.1597000000002</c:v>
                </c:pt>
                <c:pt idx="691">
                  <c:v>5511.1600200000003</c:v>
                </c:pt>
                <c:pt idx="692">
                  <c:v>5522.1823400000003</c:v>
                </c:pt>
                <c:pt idx="693">
                  <c:v>5533.2267099999999</c:v>
                </c:pt>
                <c:pt idx="694">
                  <c:v>5544.2931600000002</c:v>
                </c:pt>
                <c:pt idx="695">
                  <c:v>5555.3817499999996</c:v>
                </c:pt>
                <c:pt idx="696">
                  <c:v>5566.49251</c:v>
                </c:pt>
                <c:pt idx="697">
                  <c:v>5577.6254900000004</c:v>
                </c:pt>
                <c:pt idx="698">
                  <c:v>5588.7807499999999</c:v>
                </c:pt>
                <c:pt idx="699">
                  <c:v>5599.95831</c:v>
                </c:pt>
                <c:pt idx="700">
                  <c:v>5611.1582200000003</c:v>
                </c:pt>
                <c:pt idx="701">
                  <c:v>5622.3805400000001</c:v>
                </c:pt>
                <c:pt idx="702">
                  <c:v>5633.6252999999997</c:v>
                </c:pt>
                <c:pt idx="703">
                  <c:v>5644.8925499999996</c:v>
                </c:pt>
                <c:pt idx="704">
                  <c:v>5656.1823400000003</c:v>
                </c:pt>
                <c:pt idx="705">
                  <c:v>5667.4947000000002</c:v>
                </c:pt>
                <c:pt idx="706">
                  <c:v>5678.8296899999996</c:v>
                </c:pt>
                <c:pt idx="707">
                  <c:v>5690.1873500000002</c:v>
                </c:pt>
                <c:pt idx="708">
                  <c:v>5701.56772</c:v>
                </c:pt>
                <c:pt idx="709">
                  <c:v>5712.9708600000004</c:v>
                </c:pt>
                <c:pt idx="710">
                  <c:v>5724.3968000000004</c:v>
                </c:pt>
                <c:pt idx="711">
                  <c:v>5735.8455999999996</c:v>
                </c:pt>
                <c:pt idx="712">
                  <c:v>5747.31729</c:v>
                </c:pt>
                <c:pt idx="713">
                  <c:v>5758.8119200000001</c:v>
                </c:pt>
                <c:pt idx="714">
                  <c:v>5770.3295399999997</c:v>
                </c:pt>
                <c:pt idx="715">
                  <c:v>5781.8702000000003</c:v>
                </c:pt>
                <c:pt idx="716">
                  <c:v>5793.4339399999999</c:v>
                </c:pt>
                <c:pt idx="717">
                  <c:v>5805.02081</c:v>
                </c:pt>
                <c:pt idx="718">
                  <c:v>5816.6308499999996</c:v>
                </c:pt>
                <c:pt idx="719">
                  <c:v>5828.2641199999998</c:v>
                </c:pt>
                <c:pt idx="720">
                  <c:v>5839.9206400000003</c:v>
                </c:pt>
                <c:pt idx="721">
                  <c:v>5851.6004899999998</c:v>
                </c:pt>
                <c:pt idx="722">
                  <c:v>5863.3036899999997</c:v>
                </c:pt>
                <c:pt idx="723">
                  <c:v>5875.0302899999997</c:v>
                </c:pt>
                <c:pt idx="724">
                  <c:v>5886.78035</c:v>
                </c:pt>
                <c:pt idx="725">
                  <c:v>5898.5539099999996</c:v>
                </c:pt>
                <c:pt idx="726">
                  <c:v>5910.3510200000001</c:v>
                </c:pt>
                <c:pt idx="727">
                  <c:v>5922.1717200000003</c:v>
                </c:pt>
                <c:pt idx="728">
                  <c:v>5934.0160699999997</c:v>
                </c:pt>
                <c:pt idx="729">
                  <c:v>5945.8841000000002</c:v>
                </c:pt>
                <c:pt idx="730">
                  <c:v>5957.7758700000004</c:v>
                </c:pt>
                <c:pt idx="731">
                  <c:v>5969.6914200000001</c:v>
                </c:pt>
                <c:pt idx="732">
                  <c:v>5981.6307999999999</c:v>
                </c:pt>
                <c:pt idx="733">
                  <c:v>5993.5940600000004</c:v>
                </c:pt>
                <c:pt idx="734">
                  <c:v>6005.5812500000002</c:v>
                </c:pt>
                <c:pt idx="735">
                  <c:v>6017.5924199999999</c:v>
                </c:pt>
                <c:pt idx="736">
                  <c:v>6029.6275999999998</c:v>
                </c:pt>
                <c:pt idx="737">
                  <c:v>6041.6868599999998</c:v>
                </c:pt>
                <c:pt idx="738">
                  <c:v>6053.7702300000001</c:v>
                </c:pt>
                <c:pt idx="739">
                  <c:v>6065.8777700000001</c:v>
                </c:pt>
                <c:pt idx="740">
                  <c:v>6078.0095300000003</c:v>
                </c:pt>
                <c:pt idx="741">
                  <c:v>6090.16554</c:v>
                </c:pt>
                <c:pt idx="742">
                  <c:v>6102.3458799999999</c:v>
                </c:pt>
                <c:pt idx="743">
                  <c:v>6114.5505700000003</c:v>
                </c:pt>
                <c:pt idx="744">
                  <c:v>6126.7796699999999</c:v>
                </c:pt>
                <c:pt idx="745">
                  <c:v>6139.03323</c:v>
                </c:pt>
                <c:pt idx="746">
                  <c:v>6151.3112899999996</c:v>
                </c:pt>
                <c:pt idx="747">
                  <c:v>6163.6139199999998</c:v>
                </c:pt>
                <c:pt idx="748">
                  <c:v>6175.9411399999999</c:v>
                </c:pt>
                <c:pt idx="749">
                  <c:v>6188.2930299999998</c:v>
                </c:pt>
                <c:pt idx="750">
                  <c:v>6200.6696099999999</c:v>
                </c:pt>
                <c:pt idx="751">
                  <c:v>6213.0709500000003</c:v>
                </c:pt>
                <c:pt idx="752">
                  <c:v>6225.4970899999998</c:v>
                </c:pt>
                <c:pt idx="753">
                  <c:v>6237.9480899999999</c:v>
                </c:pt>
                <c:pt idx="754">
                  <c:v>6250.4239799999996</c:v>
                </c:pt>
                <c:pt idx="755">
                  <c:v>6262.9248299999999</c:v>
                </c:pt>
                <c:pt idx="756">
                  <c:v>6275.4506799999999</c:v>
                </c:pt>
                <c:pt idx="757">
                  <c:v>6288.0015800000001</c:v>
                </c:pt>
                <c:pt idx="758">
                  <c:v>6300.5775899999999</c:v>
                </c:pt>
                <c:pt idx="759">
                  <c:v>6313.1787400000003</c:v>
                </c:pt>
                <c:pt idx="760">
                  <c:v>6325.8050999999996</c:v>
                </c:pt>
                <c:pt idx="761">
                  <c:v>6338.4567100000004</c:v>
                </c:pt>
                <c:pt idx="762">
                  <c:v>6351.1336199999996</c:v>
                </c:pt>
                <c:pt idx="763">
                  <c:v>6363.8358900000003</c:v>
                </c:pt>
                <c:pt idx="764">
                  <c:v>6376.5635599999996</c:v>
                </c:pt>
                <c:pt idx="765">
                  <c:v>6389.3166899999997</c:v>
                </c:pt>
                <c:pt idx="766">
                  <c:v>6402.0953200000004</c:v>
                </c:pt>
                <c:pt idx="767">
                  <c:v>6414.8995100000002</c:v>
                </c:pt>
                <c:pt idx="768">
                  <c:v>6427.7293099999997</c:v>
                </c:pt>
                <c:pt idx="769">
                  <c:v>6440.5847700000004</c:v>
                </c:pt>
                <c:pt idx="770">
                  <c:v>6453.46594</c:v>
                </c:pt>
                <c:pt idx="771">
                  <c:v>6466.3728700000001</c:v>
                </c:pt>
                <c:pt idx="772">
                  <c:v>6479.3056200000001</c:v>
                </c:pt>
                <c:pt idx="773">
                  <c:v>6492.2642299999998</c:v>
                </c:pt>
                <c:pt idx="774">
                  <c:v>6505.2487600000004</c:v>
                </c:pt>
                <c:pt idx="775">
                  <c:v>6518.2592500000001</c:v>
                </c:pt>
                <c:pt idx="776">
                  <c:v>6531.2957699999997</c:v>
                </c:pt>
                <c:pt idx="777">
                  <c:v>6544.3583600000002</c:v>
                </c:pt>
                <c:pt idx="778">
                  <c:v>6557.4470799999999</c:v>
                </c:pt>
                <c:pt idx="779">
                  <c:v>6570.5619800000004</c:v>
                </c:pt>
                <c:pt idx="780">
                  <c:v>6583.7030999999997</c:v>
                </c:pt>
                <c:pt idx="781">
                  <c:v>6596.8705099999997</c:v>
                </c:pt>
                <c:pt idx="782">
                  <c:v>6610.0642500000004</c:v>
                </c:pt>
                <c:pt idx="783">
                  <c:v>6623.2843800000001</c:v>
                </c:pt>
                <c:pt idx="784">
                  <c:v>6636.5309399999996</c:v>
                </c:pt>
                <c:pt idx="785">
                  <c:v>6649.8040099999998</c:v>
                </c:pt>
                <c:pt idx="786">
                  <c:v>6663.1036100000001</c:v>
                </c:pt>
                <c:pt idx="787">
                  <c:v>6676.4298200000003</c:v>
                </c:pt>
                <c:pt idx="788">
                  <c:v>6689.7826800000003</c:v>
                </c:pt>
                <c:pt idx="789">
                  <c:v>6703.1622500000003</c:v>
                </c:pt>
                <c:pt idx="790">
                  <c:v>6716.5685700000004</c:v>
                </c:pt>
                <c:pt idx="791">
                  <c:v>6730.0017099999995</c:v>
                </c:pt>
                <c:pt idx="792">
                  <c:v>6743.4617099999996</c:v>
                </c:pt>
                <c:pt idx="793">
                  <c:v>6756.9486299999999</c:v>
                </c:pt>
                <c:pt idx="794">
                  <c:v>6770.4625299999998</c:v>
                </c:pt>
                <c:pt idx="795">
                  <c:v>6784.0034599999999</c:v>
                </c:pt>
                <c:pt idx="796">
                  <c:v>6797.5714600000001</c:v>
                </c:pt>
                <c:pt idx="797">
                  <c:v>6811.1666100000002</c:v>
                </c:pt>
                <c:pt idx="798">
                  <c:v>6824.7889400000004</c:v>
                </c:pt>
                <c:pt idx="799">
                  <c:v>6838.4385199999997</c:v>
                </c:pt>
                <c:pt idx="800">
                  <c:v>6852.1153999999997</c:v>
                </c:pt>
                <c:pt idx="801">
                  <c:v>6865.81963</c:v>
                </c:pt>
                <c:pt idx="802">
                  <c:v>6879.5512699999999</c:v>
                </c:pt>
                <c:pt idx="803">
                  <c:v>6893.3103700000001</c:v>
                </c:pt>
                <c:pt idx="804">
                  <c:v>6907.09699</c:v>
                </c:pt>
                <c:pt idx="805">
                  <c:v>6920.9111800000001</c:v>
                </c:pt>
                <c:pt idx="806">
                  <c:v>6934.7529999999997</c:v>
                </c:pt>
                <c:pt idx="807">
                  <c:v>6948.6225100000001</c:v>
                </c:pt>
                <c:pt idx="808">
                  <c:v>6962.5197600000001</c:v>
                </c:pt>
                <c:pt idx="809">
                  <c:v>6976.4448000000002</c:v>
                </c:pt>
                <c:pt idx="810">
                  <c:v>6990.39768</c:v>
                </c:pt>
                <c:pt idx="811">
                  <c:v>7004.3784800000003</c:v>
                </c:pt>
                <c:pt idx="812">
                  <c:v>7018.38724</c:v>
                </c:pt>
                <c:pt idx="813">
                  <c:v>7032.4240099999997</c:v>
                </c:pt>
                <c:pt idx="814">
                  <c:v>7046.4888600000004</c:v>
                </c:pt>
                <c:pt idx="815">
                  <c:v>7060.5818399999998</c:v>
                </c:pt>
                <c:pt idx="816">
                  <c:v>7074.7030000000004</c:v>
                </c:pt>
                <c:pt idx="817">
                  <c:v>7088.8524100000004</c:v>
                </c:pt>
                <c:pt idx="818">
                  <c:v>7103.0301099999997</c:v>
                </c:pt>
                <c:pt idx="819">
                  <c:v>7117.2361700000001</c:v>
                </c:pt>
                <c:pt idx="820">
                  <c:v>7131.4706399999995</c:v>
                </c:pt>
                <c:pt idx="821">
                  <c:v>7145.7335899999998</c:v>
                </c:pt>
                <c:pt idx="822">
                  <c:v>7160.0250500000002</c:v>
                </c:pt>
                <c:pt idx="823">
                  <c:v>7174.3450999999995</c:v>
                </c:pt>
                <c:pt idx="824">
                  <c:v>7188.6937900000003</c:v>
                </c:pt>
                <c:pt idx="825">
                  <c:v>7203.0711799999999</c:v>
                </c:pt>
                <c:pt idx="826">
                  <c:v>7217.47732</c:v>
                </c:pt>
                <c:pt idx="827">
                  <c:v>7231.9122799999996</c:v>
                </c:pt>
                <c:pt idx="828">
                  <c:v>7246.3761000000004</c:v>
                </c:pt>
                <c:pt idx="829">
                  <c:v>7260.8688499999998</c:v>
                </c:pt>
                <c:pt idx="830">
                  <c:v>7275.39059</c:v>
                </c:pt>
                <c:pt idx="831">
                  <c:v>7289.9413699999996</c:v>
                </c:pt>
                <c:pt idx="832">
                  <c:v>7304.5212600000004</c:v>
                </c:pt>
                <c:pt idx="833">
                  <c:v>7319.1302999999998</c:v>
                </c:pt>
                <c:pt idx="834">
                  <c:v>7333.7685600000004</c:v>
                </c:pt>
                <c:pt idx="835">
                  <c:v>7348.4360999999999</c:v>
                </c:pt>
                <c:pt idx="836">
                  <c:v>7363.1329699999997</c:v>
                </c:pt>
                <c:pt idx="837">
                  <c:v>7377.85923</c:v>
                </c:pt>
                <c:pt idx="838">
                  <c:v>7392.6149500000001</c:v>
                </c:pt>
                <c:pt idx="839">
                  <c:v>7407.4001799999996</c:v>
                </c:pt>
                <c:pt idx="840">
                  <c:v>7422.2149799999997</c:v>
                </c:pt>
                <c:pt idx="841">
                  <c:v>7437.0594099999998</c:v>
                </c:pt>
                <c:pt idx="842">
                  <c:v>7451.9335300000002</c:v>
                </c:pt>
                <c:pt idx="843">
                  <c:v>7466.8374000000003</c:v>
                </c:pt>
                <c:pt idx="844">
                  <c:v>7481.7710699999998</c:v>
                </c:pt>
                <c:pt idx="845">
                  <c:v>7496.7346200000002</c:v>
                </c:pt>
                <c:pt idx="846">
                  <c:v>7511.7280899999996</c:v>
                </c:pt>
                <c:pt idx="847">
                  <c:v>7526.7515400000002</c:v>
                </c:pt>
                <c:pt idx="848">
                  <c:v>7541.8050400000002</c:v>
                </c:pt>
                <c:pt idx="849">
                  <c:v>7556.8886499999999</c:v>
                </c:pt>
                <c:pt idx="850">
                  <c:v>7572.0024299999995</c:v>
                </c:pt>
                <c:pt idx="851">
                  <c:v>7587.1464400000004</c:v>
                </c:pt>
                <c:pt idx="852">
                  <c:v>7602.3207300000004</c:v>
                </c:pt>
                <c:pt idx="853">
                  <c:v>7617.5253700000003</c:v>
                </c:pt>
                <c:pt idx="854">
                  <c:v>7632.7604199999996</c:v>
                </c:pt>
                <c:pt idx="855">
                  <c:v>7648.0259400000004</c:v>
                </c:pt>
                <c:pt idx="856">
                  <c:v>7663.3219900000004</c:v>
                </c:pt>
                <c:pt idx="857">
                  <c:v>7678.6486400000003</c:v>
                </c:pt>
                <c:pt idx="858">
                  <c:v>7694.00594</c:v>
                </c:pt>
                <c:pt idx="859">
                  <c:v>7709.3939499999997</c:v>
                </c:pt>
                <c:pt idx="860">
                  <c:v>7724.8127400000003</c:v>
                </c:pt>
                <c:pt idx="861">
                  <c:v>7740.2623599999997</c:v>
                </c:pt>
                <c:pt idx="862">
                  <c:v>7755.7428900000004</c:v>
                </c:pt>
                <c:pt idx="863">
                  <c:v>7771.2543699999997</c:v>
                </c:pt>
                <c:pt idx="864">
                  <c:v>7786.7968799999999</c:v>
                </c:pt>
                <c:pt idx="865">
                  <c:v>7802.3704699999998</c:v>
                </c:pt>
                <c:pt idx="866">
                  <c:v>7817.9752200000003</c:v>
                </c:pt>
                <c:pt idx="867">
                  <c:v>7833.6111700000001</c:v>
                </c:pt>
                <c:pt idx="868">
                  <c:v>7849.2783900000004</c:v>
                </c:pt>
                <c:pt idx="869">
                  <c:v>7864.9769399999996</c:v>
                </c:pt>
                <c:pt idx="870">
                  <c:v>7880.7069000000001</c:v>
                </c:pt>
                <c:pt idx="871">
                  <c:v>7896.4683100000002</c:v>
                </c:pt>
                <c:pt idx="872">
                  <c:v>7912.2612499999996</c:v>
                </c:pt>
                <c:pt idx="873">
                  <c:v>7928.0857699999997</c:v>
                </c:pt>
                <c:pt idx="874">
                  <c:v>7943.9419399999997</c:v>
                </c:pt>
                <c:pt idx="875">
                  <c:v>7959.8298299999997</c:v>
                </c:pt>
                <c:pt idx="876">
                  <c:v>7975.7494900000002</c:v>
                </c:pt>
                <c:pt idx="877">
                  <c:v>7991.7009900000003</c:v>
                </c:pt>
                <c:pt idx="878">
                  <c:v>8007.6843900000003</c:v>
                </c:pt>
                <c:pt idx="879">
                  <c:v>8023.6997600000004</c:v>
                </c:pt>
                <c:pt idx="880">
                  <c:v>8039.7471599999999</c:v>
                </c:pt>
                <c:pt idx="881">
                  <c:v>8055.82665</c:v>
                </c:pt>
                <c:pt idx="882">
                  <c:v>8071.9382999999998</c:v>
                </c:pt>
                <c:pt idx="883">
                  <c:v>8088.0821800000003</c:v>
                </c:pt>
                <c:pt idx="884">
                  <c:v>8104.2583400000003</c:v>
                </c:pt>
                <c:pt idx="885">
                  <c:v>8120.4668600000005</c:v>
                </c:pt>
                <c:pt idx="886">
                  <c:v>8136.7077900000004</c:v>
                </c:pt>
                <c:pt idx="887">
                  <c:v>8152.9812099999999</c:v>
                </c:pt>
                <c:pt idx="888">
                  <c:v>8169.2871699999996</c:v>
                </c:pt>
                <c:pt idx="889">
                  <c:v>8185.6257500000002</c:v>
                </c:pt>
                <c:pt idx="890">
                  <c:v>8201.9969999999994</c:v>
                </c:pt>
                <c:pt idx="891">
                  <c:v>8218.4009900000001</c:v>
                </c:pt>
                <c:pt idx="892">
                  <c:v>8234.8377899999996</c:v>
                </c:pt>
                <c:pt idx="893">
                  <c:v>8251.3074699999997</c:v>
                </c:pt>
                <c:pt idx="894">
                  <c:v>8267.8100900000009</c:v>
                </c:pt>
                <c:pt idx="895">
                  <c:v>8284.3457099999996</c:v>
                </c:pt>
                <c:pt idx="896">
                  <c:v>8300.9143999999997</c:v>
                </c:pt>
                <c:pt idx="897">
                  <c:v>8317.5162299999993</c:v>
                </c:pt>
                <c:pt idx="898">
                  <c:v>8334.1512600000005</c:v>
                </c:pt>
                <c:pt idx="899">
                  <c:v>8350.8195599999999</c:v>
                </c:pt>
                <c:pt idx="900">
                  <c:v>8367.5211999999992</c:v>
                </c:pt>
                <c:pt idx="901">
                  <c:v>8384.2562400000006</c:v>
                </c:pt>
                <c:pt idx="902">
                  <c:v>8401.0247500000005</c:v>
                </c:pt>
                <c:pt idx="903">
                  <c:v>8417.8268000000007</c:v>
                </c:pt>
                <c:pt idx="904">
                  <c:v>8434.6624599999996</c:v>
                </c:pt>
                <c:pt idx="905">
                  <c:v>8451.5317799999993</c:v>
                </c:pt>
                <c:pt idx="906">
                  <c:v>8468.4348499999996</c:v>
                </c:pt>
                <c:pt idx="907">
                  <c:v>8485.3717199999992</c:v>
                </c:pt>
                <c:pt idx="908">
                  <c:v>8502.3424599999998</c:v>
                </c:pt>
                <c:pt idx="909">
                  <c:v>8519.3471399999999</c:v>
                </c:pt>
                <c:pt idx="910">
                  <c:v>8536.3858400000008</c:v>
                </c:pt>
                <c:pt idx="911">
                  <c:v>8553.4586099999997</c:v>
                </c:pt>
                <c:pt idx="912">
                  <c:v>8570.5655299999999</c:v>
                </c:pt>
                <c:pt idx="913">
                  <c:v>8587.7066599999998</c:v>
                </c:pt>
                <c:pt idx="914">
                  <c:v>8604.8820699999997</c:v>
                </c:pt>
                <c:pt idx="915">
                  <c:v>8622.0918399999991</c:v>
                </c:pt>
                <c:pt idx="916">
                  <c:v>8639.3360200000006</c:v>
                </c:pt>
                <c:pt idx="917">
                  <c:v>8656.6146900000003</c:v>
                </c:pt>
                <c:pt idx="918">
                  <c:v>8673.9279200000001</c:v>
                </c:pt>
                <c:pt idx="919">
                  <c:v>8691.2757799999999</c:v>
                </c:pt>
                <c:pt idx="920">
                  <c:v>8708.6583300000002</c:v>
                </c:pt>
                <c:pt idx="921">
                  <c:v>8726.0756399999991</c:v>
                </c:pt>
                <c:pt idx="922">
                  <c:v>8743.5277999999998</c:v>
                </c:pt>
                <c:pt idx="923">
                  <c:v>8761.0148499999996</c:v>
                </c:pt>
                <c:pt idx="924">
                  <c:v>8778.5368799999997</c:v>
                </c:pt>
                <c:pt idx="925">
                  <c:v>8796.0939600000002</c:v>
                </c:pt>
                <c:pt idx="926">
                  <c:v>8813.6861399999998</c:v>
                </c:pt>
                <c:pt idx="927">
                  <c:v>8831.3135199999997</c:v>
                </c:pt>
                <c:pt idx="928">
                  <c:v>8848.9761400000007</c:v>
                </c:pt>
                <c:pt idx="929">
                  <c:v>8866.6740900000004</c:v>
                </c:pt>
                <c:pt idx="930">
                  <c:v>8884.4074400000009</c:v>
                </c:pt>
                <c:pt idx="931">
                  <c:v>8902.1762600000002</c:v>
                </c:pt>
                <c:pt idx="932">
                  <c:v>8919.9806100000005</c:v>
                </c:pt>
                <c:pt idx="933">
                  <c:v>8937.8205699999999</c:v>
                </c:pt>
                <c:pt idx="934">
                  <c:v>8955.6962100000001</c:v>
                </c:pt>
                <c:pt idx="935">
                  <c:v>8973.6076099999991</c:v>
                </c:pt>
                <c:pt idx="936">
                  <c:v>8991.5548199999994</c:v>
                </c:pt>
                <c:pt idx="937">
                  <c:v>9009.5379300000004</c:v>
                </c:pt>
                <c:pt idx="938">
                  <c:v>9027.5570100000004</c:v>
                </c:pt>
                <c:pt idx="939">
                  <c:v>9045.6121199999998</c:v>
                </c:pt>
                <c:pt idx="940">
                  <c:v>9063.70334</c:v>
                </c:pt>
                <c:pt idx="941">
                  <c:v>9081.8307499999992</c:v>
                </c:pt>
                <c:pt idx="942">
                  <c:v>9099.9944099999993</c:v>
                </c:pt>
                <c:pt idx="943">
                  <c:v>9118.1944000000003</c:v>
                </c:pt>
                <c:pt idx="944">
                  <c:v>9136.4307900000003</c:v>
                </c:pt>
                <c:pt idx="945">
                  <c:v>9154.7036499999995</c:v>
                </c:pt>
                <c:pt idx="946">
                  <c:v>9173.0130599999993</c:v>
                </c:pt>
                <c:pt idx="947">
                  <c:v>9191.3590800000002</c:v>
                </c:pt>
                <c:pt idx="948">
                  <c:v>9209.7417999999998</c:v>
                </c:pt>
                <c:pt idx="949">
                  <c:v>9228.16129</c:v>
                </c:pt>
                <c:pt idx="950">
                  <c:v>9246.6176099999993</c:v>
                </c:pt>
                <c:pt idx="951">
                  <c:v>9265.1108399999994</c:v>
                </c:pt>
                <c:pt idx="952">
                  <c:v>9283.6410699999997</c:v>
                </c:pt>
                <c:pt idx="953">
                  <c:v>9302.2083500000008</c:v>
                </c:pt>
                <c:pt idx="954">
                  <c:v>9320.8127700000005</c:v>
                </c:pt>
                <c:pt idx="955">
                  <c:v>9339.4543900000008</c:v>
                </c:pt>
                <c:pt idx="956">
                  <c:v>9358.1332999999995</c:v>
                </c:pt>
                <c:pt idx="957">
                  <c:v>9376.8495700000003</c:v>
                </c:pt>
                <c:pt idx="958">
                  <c:v>9395.6032699999996</c:v>
                </c:pt>
                <c:pt idx="959">
                  <c:v>9414.3944699999993</c:v>
                </c:pt>
                <c:pt idx="960">
                  <c:v>9433.2232600000007</c:v>
                </c:pt>
                <c:pt idx="961">
                  <c:v>9452.0897100000002</c:v>
                </c:pt>
                <c:pt idx="962">
                  <c:v>9470.9938899999997</c:v>
                </c:pt>
                <c:pt idx="963">
                  <c:v>9489.9358699999993</c:v>
                </c:pt>
                <c:pt idx="964">
                  <c:v>9508.9157500000001</c:v>
                </c:pt>
                <c:pt idx="965">
                  <c:v>9527.9335800000008</c:v>
                </c:pt>
                <c:pt idx="966">
                  <c:v>9546.9894399999994</c:v>
                </c:pt>
                <c:pt idx="967">
                  <c:v>9566.0834200000008</c:v>
                </c:pt>
                <c:pt idx="968">
                  <c:v>9585.2155899999998</c:v>
                </c:pt>
                <c:pt idx="969">
                  <c:v>9604.3860199999999</c:v>
                </c:pt>
                <c:pt idx="970">
                  <c:v>9623.5947899999992</c:v>
                </c:pt>
                <c:pt idx="971">
                  <c:v>9642.8419799999992</c:v>
                </c:pt>
                <c:pt idx="972">
                  <c:v>9662.1276699999999</c:v>
                </c:pt>
                <c:pt idx="973">
                  <c:v>9681.4519199999995</c:v>
                </c:pt>
                <c:pt idx="974">
                  <c:v>9700.8148299999993</c:v>
                </c:pt>
                <c:pt idx="975">
                  <c:v>9720.2164599999996</c:v>
                </c:pt>
                <c:pt idx="976">
                  <c:v>9739.6568900000002</c:v>
                </c:pt>
                <c:pt idx="977">
                  <c:v>9759.1362000000008</c:v>
                </c:pt>
                <c:pt idx="978">
                  <c:v>9778.6544799999992</c:v>
                </c:pt>
                <c:pt idx="979">
                  <c:v>9798.2117799999996</c:v>
                </c:pt>
                <c:pt idx="980">
                  <c:v>9817.8082099999992</c:v>
                </c:pt>
                <c:pt idx="981">
                  <c:v>9837.4438200000004</c:v>
                </c:pt>
                <c:pt idx="982">
                  <c:v>9857.1187100000006</c:v>
                </c:pt>
                <c:pt idx="983">
                  <c:v>9876.83295</c:v>
                </c:pt>
                <c:pt idx="984">
                  <c:v>9896.58662</c:v>
                </c:pt>
                <c:pt idx="985">
                  <c:v>9916.3797900000009</c:v>
                </c:pt>
                <c:pt idx="986">
                  <c:v>9936.2125500000002</c:v>
                </c:pt>
                <c:pt idx="987">
                  <c:v>9956.0849699999999</c:v>
                </c:pt>
                <c:pt idx="988">
                  <c:v>9975.9971399999995</c:v>
                </c:pt>
                <c:pt idx="989">
                  <c:v>9995.9491400000006</c:v>
                </c:pt>
                <c:pt idx="990">
                  <c:v>10015.94104</c:v>
                </c:pt>
                <c:pt idx="991">
                  <c:v>10035.97292</c:v>
                </c:pt>
                <c:pt idx="992">
                  <c:v>10056.04486</c:v>
                </c:pt>
                <c:pt idx="993">
                  <c:v>10076.156950000001</c:v>
                </c:pt>
                <c:pt idx="994">
                  <c:v>10096.30927</c:v>
                </c:pt>
                <c:pt idx="995">
                  <c:v>10116.50189</c:v>
                </c:pt>
                <c:pt idx="996">
                  <c:v>10136.73489</c:v>
                </c:pt>
                <c:pt idx="997">
                  <c:v>10157.00836</c:v>
                </c:pt>
                <c:pt idx="998">
                  <c:v>10177.32238</c:v>
                </c:pt>
                <c:pt idx="999">
                  <c:v>10197.677019999999</c:v>
                </c:pt>
                <c:pt idx="1000">
                  <c:v>10218.07237</c:v>
                </c:pt>
                <c:pt idx="1001">
                  <c:v>10238.508519999999</c:v>
                </c:pt>
                <c:pt idx="1002">
                  <c:v>10258.98554</c:v>
                </c:pt>
                <c:pt idx="1003">
                  <c:v>10279.50351</c:v>
                </c:pt>
                <c:pt idx="1004">
                  <c:v>10300.06251</c:v>
                </c:pt>
                <c:pt idx="1005">
                  <c:v>10320.66264</c:v>
                </c:pt>
                <c:pt idx="1006">
                  <c:v>10341.303959999999</c:v>
                </c:pt>
                <c:pt idx="1007">
                  <c:v>10361.986569999999</c:v>
                </c:pt>
                <c:pt idx="1008">
                  <c:v>10382.71055</c:v>
                </c:pt>
                <c:pt idx="1009">
                  <c:v>10403.47597</c:v>
                </c:pt>
                <c:pt idx="1010">
                  <c:v>10424.28292</c:v>
                </c:pt>
                <c:pt idx="1011">
                  <c:v>10445.13148</c:v>
                </c:pt>
                <c:pt idx="1012">
                  <c:v>10466.02175</c:v>
                </c:pt>
                <c:pt idx="1013">
                  <c:v>10486.95379</c:v>
                </c:pt>
                <c:pt idx="1014">
                  <c:v>10507.9277</c:v>
                </c:pt>
                <c:pt idx="1015">
                  <c:v>10528.94355</c:v>
                </c:pt>
                <c:pt idx="1016">
                  <c:v>10550.00144</c:v>
                </c:pt>
                <c:pt idx="1017">
                  <c:v>10571.10144</c:v>
                </c:pt>
                <c:pt idx="1018">
                  <c:v>10592.24365</c:v>
                </c:pt>
                <c:pt idx="1019">
                  <c:v>10613.42813</c:v>
                </c:pt>
                <c:pt idx="1020">
                  <c:v>10634.654990000001</c:v>
                </c:pt>
                <c:pt idx="1021">
                  <c:v>10655.924300000001</c:v>
                </c:pt>
                <c:pt idx="1022">
                  <c:v>10677.236150000001</c:v>
                </c:pt>
                <c:pt idx="1023">
                  <c:v>10698.590620000001</c:v>
                </c:pt>
                <c:pt idx="1024">
                  <c:v>10719.987800000001</c:v>
                </c:pt>
                <c:pt idx="1025">
                  <c:v>10741.42778</c:v>
                </c:pt>
                <c:pt idx="1026">
                  <c:v>10762.91063</c:v>
                </c:pt>
                <c:pt idx="1027">
                  <c:v>10784.436460000001</c:v>
                </c:pt>
                <c:pt idx="1028">
                  <c:v>10806.00533</c:v>
                </c:pt>
                <c:pt idx="1029">
                  <c:v>10827.617340000001</c:v>
                </c:pt>
                <c:pt idx="1030">
                  <c:v>10849.272569999999</c:v>
                </c:pt>
                <c:pt idx="1031">
                  <c:v>10870.97112</c:v>
                </c:pt>
                <c:pt idx="1032">
                  <c:v>10892.71306</c:v>
                </c:pt>
                <c:pt idx="1033">
                  <c:v>10914.49849</c:v>
                </c:pt>
                <c:pt idx="1034">
                  <c:v>10936.32748</c:v>
                </c:pt>
                <c:pt idx="1035">
                  <c:v>10958.200140000001</c:v>
                </c:pt>
                <c:pt idx="1036">
                  <c:v>10980.116540000001</c:v>
                </c:pt>
                <c:pt idx="1037">
                  <c:v>11002.07677</c:v>
                </c:pt>
                <c:pt idx="1038">
                  <c:v>11024.08093</c:v>
                </c:pt>
                <c:pt idx="1039">
                  <c:v>11046.12909</c:v>
                </c:pt>
                <c:pt idx="1040">
                  <c:v>11068.22135</c:v>
                </c:pt>
                <c:pt idx="1041">
                  <c:v>11090.35779</c:v>
                </c:pt>
                <c:pt idx="1042">
                  <c:v>11112.538500000001</c:v>
                </c:pt>
                <c:pt idx="1043">
                  <c:v>11134.763580000001</c:v>
                </c:pt>
                <c:pt idx="1044">
                  <c:v>11157.03311</c:v>
                </c:pt>
                <c:pt idx="1045">
                  <c:v>11179.347169999999</c:v>
                </c:pt>
                <c:pt idx="1046">
                  <c:v>11201.70587</c:v>
                </c:pt>
                <c:pt idx="1047">
                  <c:v>11224.109280000001</c:v>
                </c:pt>
                <c:pt idx="1048">
                  <c:v>11246.557500000001</c:v>
                </c:pt>
                <c:pt idx="1049">
                  <c:v>11269.05061</c:v>
                </c:pt>
                <c:pt idx="1050">
                  <c:v>11291.58872</c:v>
                </c:pt>
                <c:pt idx="1051">
                  <c:v>11314.17189</c:v>
                </c:pt>
                <c:pt idx="1052">
                  <c:v>11336.80024</c:v>
                </c:pt>
                <c:pt idx="1053">
                  <c:v>11359.473840000001</c:v>
                </c:pt>
                <c:pt idx="1054">
                  <c:v>11382.192779999999</c:v>
                </c:pt>
                <c:pt idx="1055">
                  <c:v>11404.95717</c:v>
                </c:pt>
                <c:pt idx="1056">
                  <c:v>11427.76708</c:v>
                </c:pt>
                <c:pt idx="1057">
                  <c:v>11450.62262</c:v>
                </c:pt>
                <c:pt idx="1058">
                  <c:v>11473.523859999999</c:v>
                </c:pt>
                <c:pt idx="1059">
                  <c:v>11496.47091</c:v>
                </c:pt>
                <c:pt idx="1060">
                  <c:v>11519.46385</c:v>
                </c:pt>
                <c:pt idx="1061">
                  <c:v>11542.502780000001</c:v>
                </c:pt>
                <c:pt idx="1062">
                  <c:v>11565.58779</c:v>
                </c:pt>
                <c:pt idx="1063">
                  <c:v>11588.71896</c:v>
                </c:pt>
                <c:pt idx="1064">
                  <c:v>11611.8964</c:v>
                </c:pt>
                <c:pt idx="1065">
                  <c:v>11635.12019</c:v>
                </c:pt>
                <c:pt idx="1066">
                  <c:v>11658.390429999999</c:v>
                </c:pt>
                <c:pt idx="1067">
                  <c:v>11681.70721</c:v>
                </c:pt>
                <c:pt idx="1068">
                  <c:v>11705.07063</c:v>
                </c:pt>
                <c:pt idx="1069">
                  <c:v>11728.48077</c:v>
                </c:pt>
                <c:pt idx="1070">
                  <c:v>11751.93773</c:v>
                </c:pt>
                <c:pt idx="1071">
                  <c:v>11775.44161</c:v>
                </c:pt>
                <c:pt idx="1072">
                  <c:v>11798.992490000001</c:v>
                </c:pt>
                <c:pt idx="1073">
                  <c:v>11822.590480000001</c:v>
                </c:pt>
                <c:pt idx="1074">
                  <c:v>11846.23566</c:v>
                </c:pt>
                <c:pt idx="1075">
                  <c:v>11869.92813</c:v>
                </c:pt>
                <c:pt idx="1076">
                  <c:v>11893.66798</c:v>
                </c:pt>
                <c:pt idx="1077">
                  <c:v>11917.455319999999</c:v>
                </c:pt>
                <c:pt idx="1078">
                  <c:v>11941.290230000001</c:v>
                </c:pt>
                <c:pt idx="1079">
                  <c:v>11965.17281</c:v>
                </c:pt>
                <c:pt idx="1080">
                  <c:v>11989.103160000001</c:v>
                </c:pt>
                <c:pt idx="1081">
                  <c:v>12013.08136</c:v>
                </c:pt>
                <c:pt idx="1082">
                  <c:v>12037.107529999999</c:v>
                </c:pt>
                <c:pt idx="1083">
                  <c:v>12061.18174</c:v>
                </c:pt>
                <c:pt idx="1084">
                  <c:v>12085.304099999999</c:v>
                </c:pt>
                <c:pt idx="1085">
                  <c:v>12109.47471</c:v>
                </c:pt>
                <c:pt idx="1086">
                  <c:v>12133.693660000001</c:v>
                </c:pt>
                <c:pt idx="1087">
                  <c:v>12157.96105</c:v>
                </c:pt>
                <c:pt idx="1088">
                  <c:v>12182.276970000001</c:v>
                </c:pt>
                <c:pt idx="1089">
                  <c:v>12206.641519999999</c:v>
                </c:pt>
                <c:pt idx="1090">
                  <c:v>12231.05481</c:v>
                </c:pt>
                <c:pt idx="1091">
                  <c:v>12255.51692</c:v>
                </c:pt>
                <c:pt idx="1092">
                  <c:v>12280.02795</c:v>
                </c:pt>
                <c:pt idx="1093">
                  <c:v>12304.588009999999</c:v>
                </c:pt>
                <c:pt idx="1094">
                  <c:v>12329.197179999999</c:v>
                </c:pt>
                <c:pt idx="1095">
                  <c:v>12353.855579999999</c:v>
                </c:pt>
                <c:pt idx="1096">
                  <c:v>12378.56329</c:v>
                </c:pt>
                <c:pt idx="1097">
                  <c:v>12403.32042</c:v>
                </c:pt>
                <c:pt idx="1098">
                  <c:v>12428.127060000001</c:v>
                </c:pt>
                <c:pt idx="1099">
                  <c:v>12452.98331</c:v>
                </c:pt>
                <c:pt idx="1100">
                  <c:v>12477.889279999999</c:v>
                </c:pt>
                <c:pt idx="1101">
                  <c:v>12502.84506</c:v>
                </c:pt>
                <c:pt idx="1102">
                  <c:v>12527.85075</c:v>
                </c:pt>
                <c:pt idx="1103">
                  <c:v>12552.90645</c:v>
                </c:pt>
                <c:pt idx="1104">
                  <c:v>12578.01226</c:v>
                </c:pt>
                <c:pt idx="1105">
                  <c:v>12603.16828</c:v>
                </c:pt>
                <c:pt idx="1106">
                  <c:v>12628.374620000001</c:v>
                </c:pt>
                <c:pt idx="1107">
                  <c:v>12653.631369999999</c:v>
                </c:pt>
                <c:pt idx="1108">
                  <c:v>12678.938630000001</c:v>
                </c:pt>
                <c:pt idx="1109">
                  <c:v>12704.29651</c:v>
                </c:pt>
                <c:pt idx="1110">
                  <c:v>12729.705099999999</c:v>
                </c:pt>
                <c:pt idx="1111">
                  <c:v>12755.164510000001</c:v>
                </c:pt>
                <c:pt idx="1112">
                  <c:v>12780.67484</c:v>
                </c:pt>
                <c:pt idx="1113">
                  <c:v>12806.23619</c:v>
                </c:pt>
                <c:pt idx="1114">
                  <c:v>12831.84866</c:v>
                </c:pt>
                <c:pt idx="1115">
                  <c:v>12857.512360000001</c:v>
                </c:pt>
                <c:pt idx="1116">
                  <c:v>12883.22739</c:v>
                </c:pt>
                <c:pt idx="1117">
                  <c:v>12908.993839999999</c:v>
                </c:pt>
                <c:pt idx="1118">
                  <c:v>12934.811830000001</c:v>
                </c:pt>
                <c:pt idx="1119">
                  <c:v>12960.68145</c:v>
                </c:pt>
                <c:pt idx="1120">
                  <c:v>12986.60282</c:v>
                </c:pt>
                <c:pt idx="1121">
                  <c:v>13012.57602</c:v>
                </c:pt>
                <c:pt idx="1122">
                  <c:v>13038.60117</c:v>
                </c:pt>
                <c:pt idx="1123">
                  <c:v>13064.678379999999</c:v>
                </c:pt>
                <c:pt idx="1124">
                  <c:v>13090.80773</c:v>
                </c:pt>
                <c:pt idx="1125">
                  <c:v>13116.98935</c:v>
                </c:pt>
                <c:pt idx="1126">
                  <c:v>13143.223330000001</c:v>
                </c:pt>
                <c:pt idx="1127">
                  <c:v>13169.509770000001</c:v>
                </c:pt>
                <c:pt idx="1128">
                  <c:v>13195.84879</c:v>
                </c:pt>
                <c:pt idx="1129">
                  <c:v>13222.24049</c:v>
                </c:pt>
                <c:pt idx="1130">
                  <c:v>13248.68497</c:v>
                </c:pt>
                <c:pt idx="1131">
                  <c:v>13275.182339999999</c:v>
                </c:pt>
                <c:pt idx="1132">
                  <c:v>13301.73271</c:v>
                </c:pt>
                <c:pt idx="1133">
                  <c:v>13328.33617</c:v>
                </c:pt>
                <c:pt idx="1134">
                  <c:v>13354.992840000001</c:v>
                </c:pt>
                <c:pt idx="1135">
                  <c:v>13381.70283</c:v>
                </c:pt>
                <c:pt idx="1136">
                  <c:v>13408.46624</c:v>
                </c:pt>
                <c:pt idx="1137">
                  <c:v>13435.283170000001</c:v>
                </c:pt>
                <c:pt idx="1138">
                  <c:v>13462.15373</c:v>
                </c:pt>
                <c:pt idx="1139">
                  <c:v>13489.07804</c:v>
                </c:pt>
                <c:pt idx="1140">
                  <c:v>13516.056200000001</c:v>
                </c:pt>
                <c:pt idx="1141">
                  <c:v>13543.088309999999</c:v>
                </c:pt>
                <c:pt idx="1142">
                  <c:v>13570.174489999999</c:v>
                </c:pt>
                <c:pt idx="1143">
                  <c:v>13597.314839999999</c:v>
                </c:pt>
                <c:pt idx="1144">
                  <c:v>13624.509470000001</c:v>
                </c:pt>
                <c:pt idx="1145">
                  <c:v>13651.75848</c:v>
                </c:pt>
                <c:pt idx="1146">
                  <c:v>13679.062</c:v>
                </c:pt>
                <c:pt idx="1147">
                  <c:v>13706.42013</c:v>
                </c:pt>
                <c:pt idx="1148">
                  <c:v>13733.832969999999</c:v>
                </c:pt>
                <c:pt idx="1149">
                  <c:v>13761.30063</c:v>
                </c:pt>
                <c:pt idx="1150">
                  <c:v>13788.82323</c:v>
                </c:pt>
                <c:pt idx="1151">
                  <c:v>13816.400879999999</c:v>
                </c:pt>
                <c:pt idx="1152">
                  <c:v>13844.03368</c:v>
                </c:pt>
                <c:pt idx="1153">
                  <c:v>13871.721750000001</c:v>
                </c:pt>
                <c:pt idx="1154">
                  <c:v>13899.465190000001</c:v>
                </c:pt>
                <c:pt idx="1155">
                  <c:v>13927.26412</c:v>
                </c:pt>
                <c:pt idx="1156">
                  <c:v>13955.11865</c:v>
                </c:pt>
                <c:pt idx="1157">
                  <c:v>13983.02889</c:v>
                </c:pt>
                <c:pt idx="1158">
                  <c:v>14010.99495</c:v>
                </c:pt>
                <c:pt idx="1159">
                  <c:v>14039.01694</c:v>
                </c:pt>
                <c:pt idx="1160">
                  <c:v>14067.09497</c:v>
                </c:pt>
                <c:pt idx="1161">
                  <c:v>14095.229160000001</c:v>
                </c:pt>
                <c:pt idx="1162">
                  <c:v>14123.419620000001</c:v>
                </c:pt>
                <c:pt idx="1163">
                  <c:v>14151.66646</c:v>
                </c:pt>
                <c:pt idx="1164">
                  <c:v>14179.969789999999</c:v>
                </c:pt>
                <c:pt idx="1165">
                  <c:v>14208.329729999999</c:v>
                </c:pt>
                <c:pt idx="1166">
                  <c:v>14236.74639</c:v>
                </c:pt>
                <c:pt idx="1167">
                  <c:v>14265.219880000001</c:v>
                </c:pt>
                <c:pt idx="1168">
                  <c:v>14293.750319999999</c:v>
                </c:pt>
                <c:pt idx="1169">
                  <c:v>14322.337820000001</c:v>
                </c:pt>
                <c:pt idx="1170">
                  <c:v>14350.9825</c:v>
                </c:pt>
                <c:pt idx="1171">
                  <c:v>14379.68446</c:v>
                </c:pt>
                <c:pt idx="1172">
                  <c:v>14408.44383</c:v>
                </c:pt>
                <c:pt idx="1173">
                  <c:v>14437.26072</c:v>
                </c:pt>
                <c:pt idx="1174">
                  <c:v>14466.13524</c:v>
                </c:pt>
                <c:pt idx="1175">
                  <c:v>14495.067510000001</c:v>
                </c:pt>
                <c:pt idx="1176">
                  <c:v>14524.057650000001</c:v>
                </c:pt>
                <c:pt idx="1177">
                  <c:v>14553.10576</c:v>
                </c:pt>
                <c:pt idx="1178">
                  <c:v>14582.21197</c:v>
                </c:pt>
                <c:pt idx="1179">
                  <c:v>14611.376399999999</c:v>
                </c:pt>
                <c:pt idx="1180">
                  <c:v>14640.59915</c:v>
                </c:pt>
                <c:pt idx="1181">
                  <c:v>14669.880349999999</c:v>
                </c:pt>
                <c:pt idx="1182">
                  <c:v>14699.22011</c:v>
                </c:pt>
                <c:pt idx="1183">
                  <c:v>14728.618549999999</c:v>
                </c:pt>
                <c:pt idx="1184">
                  <c:v>14758.075790000001</c:v>
                </c:pt>
                <c:pt idx="1185">
                  <c:v>14787.59194</c:v>
                </c:pt>
                <c:pt idx="1186">
                  <c:v>14817.16712</c:v>
                </c:pt>
                <c:pt idx="1187">
                  <c:v>14846.801460000001</c:v>
                </c:pt>
                <c:pt idx="1188">
                  <c:v>14876.495059999999</c:v>
                </c:pt>
                <c:pt idx="1189">
                  <c:v>14906.24805</c:v>
                </c:pt>
                <c:pt idx="1190">
                  <c:v>14936.06054</c:v>
                </c:pt>
                <c:pt idx="1191">
                  <c:v>14965.93267</c:v>
                </c:pt>
                <c:pt idx="1192">
                  <c:v>14995.864530000001</c:v>
                </c:pt>
                <c:pt idx="1193">
                  <c:v>15025.85626</c:v>
                </c:pt>
                <c:pt idx="1194">
                  <c:v>15055.90797</c:v>
                </c:pt>
                <c:pt idx="1195">
                  <c:v>15086.01979</c:v>
                </c:pt>
                <c:pt idx="1196">
                  <c:v>15116.19183</c:v>
                </c:pt>
                <c:pt idx="1197">
                  <c:v>15146.424209999999</c:v>
                </c:pt>
                <c:pt idx="1198">
                  <c:v>15176.717060000001</c:v>
                </c:pt>
                <c:pt idx="1199">
                  <c:v>15207.07049</c:v>
                </c:pt>
                <c:pt idx="1200">
                  <c:v>15237.484640000001</c:v>
                </c:pt>
                <c:pt idx="1201">
                  <c:v>15267.9596</c:v>
                </c:pt>
                <c:pt idx="1202">
                  <c:v>15298.49552</c:v>
                </c:pt>
                <c:pt idx="1203">
                  <c:v>15329.09251</c:v>
                </c:pt>
                <c:pt idx="1204">
                  <c:v>15359.750700000001</c:v>
                </c:pt>
                <c:pt idx="1205">
                  <c:v>15390.4702</c:v>
                </c:pt>
                <c:pt idx="1206">
                  <c:v>15421.25114</c:v>
                </c:pt>
                <c:pt idx="1207">
                  <c:v>15452.093639999999</c:v>
                </c:pt>
                <c:pt idx="1208">
                  <c:v>15482.99783</c:v>
                </c:pt>
                <c:pt idx="1209">
                  <c:v>15513.963830000001</c:v>
                </c:pt>
                <c:pt idx="1210">
                  <c:v>15544.991749999999</c:v>
                </c:pt>
                <c:pt idx="1211">
                  <c:v>15576.08174</c:v>
                </c:pt>
                <c:pt idx="1212">
                  <c:v>15607.233899999999</c:v>
                </c:pt>
                <c:pt idx="1213">
                  <c:v>15638.44837</c:v>
                </c:pt>
                <c:pt idx="1214">
                  <c:v>15669.725270000001</c:v>
                </c:pt>
                <c:pt idx="1215">
                  <c:v>15701.06472</c:v>
                </c:pt>
                <c:pt idx="1216">
                  <c:v>15732.466850000001</c:v>
                </c:pt>
                <c:pt idx="1217">
                  <c:v>15763.931780000001</c:v>
                </c:pt>
                <c:pt idx="1218">
                  <c:v>15795.459639999999</c:v>
                </c:pt>
                <c:pt idx="1219">
                  <c:v>15827.05056</c:v>
                </c:pt>
                <c:pt idx="1220">
                  <c:v>15858.704659999999</c:v>
                </c:pt>
                <c:pt idx="1221">
                  <c:v>15890.422070000001</c:v>
                </c:pt>
                <c:pt idx="1222">
                  <c:v>15922.20292</c:v>
                </c:pt>
                <c:pt idx="1223">
                  <c:v>15954.04732</c:v>
                </c:pt>
                <c:pt idx="1224">
                  <c:v>15985.95542</c:v>
                </c:pt>
                <c:pt idx="1225">
                  <c:v>16017.92733</c:v>
                </c:pt>
                <c:pt idx="1226">
                  <c:v>16049.963180000001</c:v>
                </c:pt>
                <c:pt idx="1227">
                  <c:v>16082.063109999999</c:v>
                </c:pt>
                <c:pt idx="1228">
                  <c:v>16114.22724</c:v>
                </c:pt>
                <c:pt idx="1229">
                  <c:v>16146.455690000001</c:v>
                </c:pt>
                <c:pt idx="1230">
                  <c:v>16178.748600000001</c:v>
                </c:pt>
                <c:pt idx="1231">
                  <c:v>16211.106100000001</c:v>
                </c:pt>
                <c:pt idx="1232">
                  <c:v>16243.52831</c:v>
                </c:pt>
                <c:pt idx="1233">
                  <c:v>16276.015369999999</c:v>
                </c:pt>
                <c:pt idx="1234">
                  <c:v>16308.5674</c:v>
                </c:pt>
                <c:pt idx="1235">
                  <c:v>16341.18453</c:v>
                </c:pt>
                <c:pt idx="1236">
                  <c:v>16373.866900000001</c:v>
                </c:pt>
                <c:pt idx="1237">
                  <c:v>16406.61464</c:v>
                </c:pt>
                <c:pt idx="1238">
                  <c:v>16439.42787</c:v>
                </c:pt>
                <c:pt idx="1239">
                  <c:v>16472.30672</c:v>
                </c:pt>
                <c:pt idx="1240">
                  <c:v>16505.251329999999</c:v>
                </c:pt>
                <c:pt idx="1241">
                  <c:v>16538.261839999999</c:v>
                </c:pt>
                <c:pt idx="1242">
                  <c:v>16571.338360000002</c:v>
                </c:pt>
                <c:pt idx="1243">
                  <c:v>16604.481039999999</c:v>
                </c:pt>
                <c:pt idx="1244">
                  <c:v>16637.689999999999</c:v>
                </c:pt>
                <c:pt idx="1245">
                  <c:v>16670.965380000001</c:v>
                </c:pt>
                <c:pt idx="1246">
                  <c:v>16704.30731</c:v>
                </c:pt>
                <c:pt idx="1247">
                  <c:v>16737.715929999998</c:v>
                </c:pt>
                <c:pt idx="1248">
                  <c:v>16771.191360000001</c:v>
                </c:pt>
                <c:pt idx="1249">
                  <c:v>16804.73374</c:v>
                </c:pt>
                <c:pt idx="1250">
                  <c:v>16838.343209999999</c:v>
                </c:pt>
                <c:pt idx="1251">
                  <c:v>16872.01989</c:v>
                </c:pt>
                <c:pt idx="1252">
                  <c:v>16905.763930000001</c:v>
                </c:pt>
                <c:pt idx="1253">
                  <c:v>16939.57546</c:v>
                </c:pt>
                <c:pt idx="1254">
                  <c:v>16973.454610000001</c:v>
                </c:pt>
                <c:pt idx="1255">
                  <c:v>17007.401519999999</c:v>
                </c:pt>
                <c:pt idx="1256">
                  <c:v>17041.41632</c:v>
                </c:pt>
                <c:pt idx="1257">
                  <c:v>17075.499159999999</c:v>
                </c:pt>
                <c:pt idx="1258">
                  <c:v>17109.650160000001</c:v>
                </c:pt>
                <c:pt idx="1259">
                  <c:v>17143.869460000002</c:v>
                </c:pt>
                <c:pt idx="1260">
                  <c:v>17178.157190000002</c:v>
                </c:pt>
                <c:pt idx="1261">
                  <c:v>17212.513510000001</c:v>
                </c:pt>
                <c:pt idx="1262">
                  <c:v>17246.938539999999</c:v>
                </c:pt>
                <c:pt idx="1263">
                  <c:v>17281.432410000001</c:v>
                </c:pt>
                <c:pt idx="1264">
                  <c:v>17315.995279999999</c:v>
                </c:pt>
                <c:pt idx="1265">
                  <c:v>17350.627270000001</c:v>
                </c:pt>
                <c:pt idx="1266">
                  <c:v>17385.328519999999</c:v>
                </c:pt>
                <c:pt idx="1267">
                  <c:v>17420.099180000001</c:v>
                </c:pt>
                <c:pt idx="1268">
                  <c:v>17454.93938</c:v>
                </c:pt>
                <c:pt idx="1269">
                  <c:v>17489.849259999999</c:v>
                </c:pt>
                <c:pt idx="1270">
                  <c:v>17524.828959999999</c:v>
                </c:pt>
                <c:pt idx="1271">
                  <c:v>17559.87861</c:v>
                </c:pt>
                <c:pt idx="1272">
                  <c:v>17594.998370000001</c:v>
                </c:pt>
                <c:pt idx="1273">
                  <c:v>17630.18837</c:v>
                </c:pt>
                <c:pt idx="1274">
                  <c:v>17665.44874</c:v>
                </c:pt>
                <c:pt idx="1275">
                  <c:v>17700.779640000001</c:v>
                </c:pt>
                <c:pt idx="1276">
                  <c:v>17736.181199999999</c:v>
                </c:pt>
                <c:pt idx="1277">
                  <c:v>17771.653559999999</c:v>
                </c:pt>
                <c:pt idx="1278">
                  <c:v>17807.19687</c:v>
                </c:pt>
                <c:pt idx="1279">
                  <c:v>17842.811259999999</c:v>
                </c:pt>
                <c:pt idx="1280">
                  <c:v>17878.496889999999</c:v>
                </c:pt>
                <c:pt idx="1281">
                  <c:v>17914.25388</c:v>
                </c:pt>
                <c:pt idx="1282">
                  <c:v>17950.08239</c:v>
                </c:pt>
                <c:pt idx="1283">
                  <c:v>17985.982550000001</c:v>
                </c:pt>
                <c:pt idx="1284">
                  <c:v>18021.954519999999</c:v>
                </c:pt>
                <c:pt idx="1285">
                  <c:v>18057.99843</c:v>
                </c:pt>
                <c:pt idx="1286">
                  <c:v>18094.114420000002</c:v>
                </c:pt>
                <c:pt idx="1287">
                  <c:v>18130.302650000001</c:v>
                </c:pt>
                <c:pt idx="1288">
                  <c:v>18166.563259999999</c:v>
                </c:pt>
                <c:pt idx="1289">
                  <c:v>18202.896379999998</c:v>
                </c:pt>
                <c:pt idx="1290">
                  <c:v>18239.302179999999</c:v>
                </c:pt>
                <c:pt idx="1291">
                  <c:v>18275.780780000001</c:v>
                </c:pt>
                <c:pt idx="1292">
                  <c:v>18312.332340000001</c:v>
                </c:pt>
                <c:pt idx="1293">
                  <c:v>18348.957009999998</c:v>
                </c:pt>
                <c:pt idx="1294">
                  <c:v>18385.654920000001</c:v>
                </c:pt>
                <c:pt idx="1295">
                  <c:v>18422.426230000001</c:v>
                </c:pt>
                <c:pt idx="1296">
                  <c:v>18459.271079999999</c:v>
                </c:pt>
                <c:pt idx="1297">
                  <c:v>18496.189630000001</c:v>
                </c:pt>
                <c:pt idx="1298">
                  <c:v>18533.18201</c:v>
                </c:pt>
                <c:pt idx="1299">
                  <c:v>18570.248370000001</c:v>
                </c:pt>
                <c:pt idx="1300">
                  <c:v>18607.388869999999</c:v>
                </c:pt>
                <c:pt idx="1301">
                  <c:v>18644.603640000001</c:v>
                </c:pt>
                <c:pt idx="1302">
                  <c:v>18681.89285</c:v>
                </c:pt>
                <c:pt idx="1303">
                  <c:v>18719.25664</c:v>
                </c:pt>
                <c:pt idx="1304">
                  <c:v>18756.69515</c:v>
                </c:pt>
                <c:pt idx="1305">
                  <c:v>18794.20854</c:v>
                </c:pt>
                <c:pt idx="1306">
                  <c:v>18831.79696</c:v>
                </c:pt>
                <c:pt idx="1307">
                  <c:v>18869.46055</c:v>
                </c:pt>
                <c:pt idx="1308">
                  <c:v>18907.19947</c:v>
                </c:pt>
                <c:pt idx="1309">
                  <c:v>18945.013869999999</c:v>
                </c:pt>
                <c:pt idx="1310">
                  <c:v>18982.903900000001</c:v>
                </c:pt>
                <c:pt idx="1311">
                  <c:v>19020.869709999999</c:v>
                </c:pt>
                <c:pt idx="1312">
                  <c:v>19058.91145</c:v>
                </c:pt>
                <c:pt idx="1313">
                  <c:v>19097.029269999999</c:v>
                </c:pt>
                <c:pt idx="1314">
                  <c:v>19135.223330000001</c:v>
                </c:pt>
                <c:pt idx="1315">
                  <c:v>19173.493780000001</c:v>
                </c:pt>
                <c:pt idx="1316">
                  <c:v>19211.840759999999</c:v>
                </c:pt>
                <c:pt idx="1317">
                  <c:v>19250.264439999999</c:v>
                </c:pt>
                <c:pt idx="1318">
                  <c:v>19288.76497</c:v>
                </c:pt>
                <c:pt idx="1319">
                  <c:v>19327.342499999999</c:v>
                </c:pt>
                <c:pt idx="1320">
                  <c:v>19365.997189999998</c:v>
                </c:pt>
                <c:pt idx="1321">
                  <c:v>19404.729179999998</c:v>
                </c:pt>
                <c:pt idx="1322">
                  <c:v>19443.538639999999</c:v>
                </c:pt>
                <c:pt idx="1323">
                  <c:v>19482.425719999999</c:v>
                </c:pt>
                <c:pt idx="1324">
                  <c:v>19521.39057</c:v>
                </c:pt>
                <c:pt idx="1325">
                  <c:v>19560.433349999999</c:v>
                </c:pt>
                <c:pt idx="1326">
                  <c:v>19599.554220000002</c:v>
                </c:pt>
                <c:pt idx="1327">
                  <c:v>19638.75333</c:v>
                </c:pt>
                <c:pt idx="1328">
                  <c:v>19678.03083</c:v>
                </c:pt>
                <c:pt idx="1329">
                  <c:v>19717.386890000002</c:v>
                </c:pt>
                <c:pt idx="1330">
                  <c:v>19756.821670000001</c:v>
                </c:pt>
                <c:pt idx="1331">
                  <c:v>19796.335309999999</c:v>
                </c:pt>
                <c:pt idx="1332">
                  <c:v>19835.92798</c:v>
                </c:pt>
                <c:pt idx="1333">
                  <c:v>19875.599839999999</c:v>
                </c:pt>
                <c:pt idx="1334">
                  <c:v>19915.351040000001</c:v>
                </c:pt>
                <c:pt idx="1335">
                  <c:v>19955.18174</c:v>
                </c:pt>
                <c:pt idx="1336">
                  <c:v>19995.092100000002</c:v>
                </c:pt>
                <c:pt idx="1337">
                  <c:v>20035.082289999998</c:v>
                </c:pt>
                <c:pt idx="1338">
                  <c:v>20075.152450000001</c:v>
                </c:pt>
                <c:pt idx="1339">
                  <c:v>20115.302759999999</c:v>
                </c:pt>
                <c:pt idx="1340">
                  <c:v>20155.533360000001</c:v>
                </c:pt>
                <c:pt idx="1341">
                  <c:v>20195.844430000001</c:v>
                </c:pt>
                <c:pt idx="1342">
                  <c:v>20236.236120000001</c:v>
                </c:pt>
                <c:pt idx="1343">
                  <c:v>20276.708589999998</c:v>
                </c:pt>
                <c:pt idx="1344">
                  <c:v>20317.262009999999</c:v>
                </c:pt>
                <c:pt idx="1345">
                  <c:v>20357.896530000002</c:v>
                </c:pt>
                <c:pt idx="1346">
                  <c:v>20398.61232</c:v>
                </c:pt>
                <c:pt idx="1347">
                  <c:v>20439.40955</c:v>
                </c:pt>
                <c:pt idx="1348">
                  <c:v>20480.288369999998</c:v>
                </c:pt>
                <c:pt idx="1349">
                  <c:v>20521.248940000001</c:v>
                </c:pt>
                <c:pt idx="1350">
                  <c:v>20562.291440000001</c:v>
                </c:pt>
                <c:pt idx="1351">
                  <c:v>20603.41603</c:v>
                </c:pt>
                <c:pt idx="1352">
                  <c:v>20636.222870000001</c:v>
                </c:pt>
              </c:numCache>
            </c:numRef>
          </c:xVal>
          <c:yVal>
            <c:numRef>
              <c:f>'bank 2'!$C$2:$C$1354</c:f>
              <c:numCache>
                <c:formatCode>General</c:formatCode>
                <c:ptCount val="1353"/>
                <c:pt idx="0">
                  <c:v>0.30166278000000002</c:v>
                </c:pt>
                <c:pt idx="1">
                  <c:v>0.29196293000000001</c:v>
                </c:pt>
                <c:pt idx="2">
                  <c:v>0.29092270999999997</c:v>
                </c:pt>
                <c:pt idx="3">
                  <c:v>0.29003838999999998</c:v>
                </c:pt>
                <c:pt idx="4">
                  <c:v>0.30405693</c:v>
                </c:pt>
                <c:pt idx="5">
                  <c:v>0.28938591000000002</c:v>
                </c:pt>
                <c:pt idx="6">
                  <c:v>0.30379260000000002</c:v>
                </c:pt>
                <c:pt idx="7">
                  <c:v>0.29753928000000002</c:v>
                </c:pt>
                <c:pt idx="8">
                  <c:v>0.29894958999999999</c:v>
                </c:pt>
                <c:pt idx="9">
                  <c:v>0.30750635999999998</c:v>
                </c:pt>
                <c:pt idx="10">
                  <c:v>0.31069718000000002</c:v>
                </c:pt>
                <c:pt idx="11">
                  <c:v>0.30747386999999998</c:v>
                </c:pt>
                <c:pt idx="12">
                  <c:v>0.30168465999999999</c:v>
                </c:pt>
                <c:pt idx="13">
                  <c:v>0.30009768999999997</c:v>
                </c:pt>
                <c:pt idx="14">
                  <c:v>0.29755115999999998</c:v>
                </c:pt>
                <c:pt idx="15">
                  <c:v>0.29241285</c:v>
                </c:pt>
                <c:pt idx="16">
                  <c:v>0.28061060999999998</c:v>
                </c:pt>
                <c:pt idx="17">
                  <c:v>0.27581665</c:v>
                </c:pt>
                <c:pt idx="18">
                  <c:v>0.27361081999999998</c:v>
                </c:pt>
                <c:pt idx="19">
                  <c:v>0.28083046</c:v>
                </c:pt>
                <c:pt idx="20">
                  <c:v>0.26693531999999998</c:v>
                </c:pt>
                <c:pt idx="21">
                  <c:v>0.25836678000000002</c:v>
                </c:pt>
                <c:pt idx="22">
                  <c:v>0.26348038000000001</c:v>
                </c:pt>
                <c:pt idx="23">
                  <c:v>0.25491278000000001</c:v>
                </c:pt>
                <c:pt idx="24">
                  <c:v>0.25325340000000002</c:v>
                </c:pt>
                <c:pt idx="25">
                  <c:v>0.25828804999999999</c:v>
                </c:pt>
                <c:pt idx="26">
                  <c:v>0.25959981999999998</c:v>
                </c:pt>
                <c:pt idx="27">
                  <c:v>0.25852522999999999</c:v>
                </c:pt>
                <c:pt idx="28">
                  <c:v>0.26755521999999998</c:v>
                </c:pt>
                <c:pt idx="29">
                  <c:v>0.26128591000000001</c:v>
                </c:pt>
                <c:pt idx="30">
                  <c:v>0.26794877</c:v>
                </c:pt>
                <c:pt idx="31">
                  <c:v>0.26121771999999999</c:v>
                </c:pt>
                <c:pt idx="32">
                  <c:v>0.26330492999999999</c:v>
                </c:pt>
                <c:pt idx="33">
                  <c:v>0.26749367000000002</c:v>
                </c:pt>
                <c:pt idx="34">
                  <c:v>0.28132616999999999</c:v>
                </c:pt>
                <c:pt idx="35">
                  <c:v>0.29020026999999998</c:v>
                </c:pt>
                <c:pt idx="36">
                  <c:v>0.29251781999999998</c:v>
                </c:pt>
                <c:pt idx="37">
                  <c:v>0.29644435000000002</c:v>
                </c:pt>
                <c:pt idx="38">
                  <c:v>0.30879308999999999</c:v>
                </c:pt>
                <c:pt idx="39">
                  <c:v>0.30583669000000002</c:v>
                </c:pt>
                <c:pt idx="40">
                  <c:v>0.31225990999999997</c:v>
                </c:pt>
                <c:pt idx="41">
                  <c:v>0.32554592999999998</c:v>
                </c:pt>
                <c:pt idx="42">
                  <c:v>0.33164137999999999</c:v>
                </c:pt>
                <c:pt idx="43">
                  <c:v>0.33305389000000002</c:v>
                </c:pt>
                <c:pt idx="44">
                  <c:v>0.33948233999999999</c:v>
                </c:pt>
                <c:pt idx="45">
                  <c:v>0.34783823000000003</c:v>
                </c:pt>
                <c:pt idx="46">
                  <c:v>0.36368125000000001</c:v>
                </c:pt>
                <c:pt idx="47">
                  <c:v>0.36035683000000002</c:v>
                </c:pt>
                <c:pt idx="48">
                  <c:v>0.35859936999999997</c:v>
                </c:pt>
                <c:pt idx="49">
                  <c:v>0.35121079999999999</c:v>
                </c:pt>
                <c:pt idx="50">
                  <c:v>0.33942928</c:v>
                </c:pt>
                <c:pt idx="51">
                  <c:v>0.33191968999999999</c:v>
                </c:pt>
                <c:pt idx="52">
                  <c:v>0.31902984000000001</c:v>
                </c:pt>
                <c:pt idx="53">
                  <c:v>0.31752360000000002</c:v>
                </c:pt>
                <c:pt idx="54">
                  <c:v>0.29923021</c:v>
                </c:pt>
                <c:pt idx="55">
                  <c:v>0.29213144000000002</c:v>
                </c:pt>
                <c:pt idx="56">
                  <c:v>0.27007008999999998</c:v>
                </c:pt>
                <c:pt idx="57">
                  <c:v>0.26668392000000002</c:v>
                </c:pt>
                <c:pt idx="58">
                  <c:v>0.27243666999999999</c:v>
                </c:pt>
                <c:pt idx="59">
                  <c:v>0.25628504000000002</c:v>
                </c:pt>
                <c:pt idx="60">
                  <c:v>0.25239872000000002</c:v>
                </c:pt>
                <c:pt idx="61">
                  <c:v>0.25178577000000002</c:v>
                </c:pt>
                <c:pt idx="62">
                  <c:v>0.25855748000000001</c:v>
                </c:pt>
                <c:pt idx="63">
                  <c:v>0.2596811</c:v>
                </c:pt>
                <c:pt idx="64">
                  <c:v>0.25708921000000001</c:v>
                </c:pt>
                <c:pt idx="65">
                  <c:v>0.25864545999999999</c:v>
                </c:pt>
                <c:pt idx="66">
                  <c:v>0.27336600999999999</c:v>
                </c:pt>
                <c:pt idx="67">
                  <c:v>0.26756674000000003</c:v>
                </c:pt>
                <c:pt idx="68">
                  <c:v>0.27288444000000001</c:v>
                </c:pt>
                <c:pt idx="69">
                  <c:v>0.26912863999999997</c:v>
                </c:pt>
                <c:pt idx="70">
                  <c:v>0.27050775999999999</c:v>
                </c:pt>
                <c:pt idx="71">
                  <c:v>0.27594966999999998</c:v>
                </c:pt>
                <c:pt idx="72">
                  <c:v>0.28473925999999999</c:v>
                </c:pt>
                <c:pt idx="73">
                  <c:v>0.28273032999999997</c:v>
                </c:pt>
                <c:pt idx="74">
                  <c:v>0.29238059999999999</c:v>
                </c:pt>
                <c:pt idx="75">
                  <c:v>0.30387408999999999</c:v>
                </c:pt>
                <c:pt idx="76">
                  <c:v>0.31813190000000002</c:v>
                </c:pt>
                <c:pt idx="77">
                  <c:v>0.32720157999999999</c:v>
                </c:pt>
                <c:pt idx="78">
                  <c:v>0.33450220000000003</c:v>
                </c:pt>
                <c:pt idx="79">
                  <c:v>0.35330908999999999</c:v>
                </c:pt>
                <c:pt idx="80">
                  <c:v>0.36669441000000003</c:v>
                </c:pt>
                <c:pt idx="81">
                  <c:v>0.37334007000000002</c:v>
                </c:pt>
                <c:pt idx="82">
                  <c:v>0.39289774999999999</c:v>
                </c:pt>
                <c:pt idx="83">
                  <c:v>0.39628580000000002</c:v>
                </c:pt>
                <c:pt idx="84">
                  <c:v>0.40610129</c:v>
                </c:pt>
                <c:pt idx="85">
                  <c:v>0.39180862999999999</c:v>
                </c:pt>
                <c:pt idx="86">
                  <c:v>0.38400668999999998</c:v>
                </c:pt>
                <c:pt idx="87">
                  <c:v>0.36826650999999999</c:v>
                </c:pt>
                <c:pt idx="88">
                  <c:v>0.34627630999999998</c:v>
                </c:pt>
                <c:pt idx="89">
                  <c:v>0.33521245</c:v>
                </c:pt>
                <c:pt idx="90">
                  <c:v>0.32250066999999999</c:v>
                </c:pt>
                <c:pt idx="91">
                  <c:v>0.29376989999999997</c:v>
                </c:pt>
                <c:pt idx="92">
                  <c:v>0.27731380999999999</c:v>
                </c:pt>
                <c:pt idx="93">
                  <c:v>0.26457119000000001</c:v>
                </c:pt>
                <c:pt idx="94">
                  <c:v>0.24441821</c:v>
                </c:pt>
                <c:pt idx="95">
                  <c:v>0.24060234</c:v>
                </c:pt>
                <c:pt idx="96">
                  <c:v>0.24008129</c:v>
                </c:pt>
                <c:pt idx="97">
                  <c:v>0.22524469</c:v>
                </c:pt>
                <c:pt idx="98">
                  <c:v>0.23162171000000001</c:v>
                </c:pt>
                <c:pt idx="99">
                  <c:v>0.23861375000000001</c:v>
                </c:pt>
                <c:pt idx="100">
                  <c:v>0.24921362</c:v>
                </c:pt>
                <c:pt idx="101">
                  <c:v>0.23918321000000001</c:v>
                </c:pt>
                <c:pt idx="102">
                  <c:v>0.24642316</c:v>
                </c:pt>
                <c:pt idx="103">
                  <c:v>0.24289411</c:v>
                </c:pt>
                <c:pt idx="104">
                  <c:v>0.23926206</c:v>
                </c:pt>
                <c:pt idx="105">
                  <c:v>0.2435871</c:v>
                </c:pt>
                <c:pt idx="106">
                  <c:v>0.24393184000000001</c:v>
                </c:pt>
                <c:pt idx="107">
                  <c:v>0.23664387000000001</c:v>
                </c:pt>
                <c:pt idx="108">
                  <c:v>0.23359332999999999</c:v>
                </c:pt>
                <c:pt idx="109">
                  <c:v>0.23593537000000001</c:v>
                </c:pt>
                <c:pt idx="110">
                  <c:v>0.23354478000000001</c:v>
                </c:pt>
                <c:pt idx="111">
                  <c:v>0.22998635000000001</c:v>
                </c:pt>
                <c:pt idx="112">
                  <c:v>0.24664559999999999</c:v>
                </c:pt>
                <c:pt idx="113">
                  <c:v>0.24700066000000001</c:v>
                </c:pt>
                <c:pt idx="114">
                  <c:v>0.2687774</c:v>
                </c:pt>
                <c:pt idx="115">
                  <c:v>0.28149237999999999</c:v>
                </c:pt>
                <c:pt idx="116">
                  <c:v>0.28066611000000002</c:v>
                </c:pt>
                <c:pt idx="117">
                  <c:v>0.28185437000000002</c:v>
                </c:pt>
                <c:pt idx="118">
                  <c:v>0.30259116000000003</c:v>
                </c:pt>
                <c:pt idx="119">
                  <c:v>0.32139130999999999</c:v>
                </c:pt>
                <c:pt idx="120">
                  <c:v>0.3237024</c:v>
                </c:pt>
                <c:pt idx="121">
                  <c:v>0.34842014999999998</c:v>
                </c:pt>
                <c:pt idx="122">
                  <c:v>0.32760528999999999</c:v>
                </c:pt>
                <c:pt idx="123">
                  <c:v>0.33117553999999999</c:v>
                </c:pt>
                <c:pt idx="124">
                  <c:v>0.32574860999999999</c:v>
                </c:pt>
                <c:pt idx="125">
                  <c:v>0.32282678999999997</c:v>
                </c:pt>
                <c:pt idx="126">
                  <c:v>0.32086221999999998</c:v>
                </c:pt>
                <c:pt idx="127">
                  <c:v>0.30569859999999999</c:v>
                </c:pt>
                <c:pt idx="128">
                  <c:v>0.30276523</c:v>
                </c:pt>
                <c:pt idx="129">
                  <c:v>0.31641996999999999</c:v>
                </c:pt>
                <c:pt idx="130">
                  <c:v>0.31145053</c:v>
                </c:pt>
                <c:pt idx="131">
                  <c:v>0.31691993000000002</c:v>
                </c:pt>
                <c:pt idx="132">
                  <c:v>0.32820735000000001</c:v>
                </c:pt>
                <c:pt idx="133">
                  <c:v>0.33838151999999999</c:v>
                </c:pt>
                <c:pt idx="134">
                  <c:v>0.35108582999999999</c:v>
                </c:pt>
                <c:pt idx="135">
                  <c:v>0.36235434999999999</c:v>
                </c:pt>
                <c:pt idx="136">
                  <c:v>0.37418468999999999</c:v>
                </c:pt>
                <c:pt idx="137">
                  <c:v>0.37022870000000002</c:v>
                </c:pt>
                <c:pt idx="138">
                  <c:v>0.36621186999999999</c:v>
                </c:pt>
                <c:pt idx="139">
                  <c:v>0.34837427999999998</c:v>
                </c:pt>
                <c:pt idx="140">
                  <c:v>0.32758495999999998</c:v>
                </c:pt>
                <c:pt idx="141">
                  <c:v>0.31851098</c:v>
                </c:pt>
                <c:pt idx="142">
                  <c:v>0.29439319000000003</c:v>
                </c:pt>
                <c:pt idx="143">
                  <c:v>0.26963524</c:v>
                </c:pt>
                <c:pt idx="144">
                  <c:v>0.25782560999999998</c:v>
                </c:pt>
                <c:pt idx="145">
                  <c:v>0.24237740999999999</c:v>
                </c:pt>
                <c:pt idx="146">
                  <c:v>0.23162339000000001</c:v>
                </c:pt>
                <c:pt idx="147">
                  <c:v>0.22435564</c:v>
                </c:pt>
                <c:pt idx="148">
                  <c:v>0.21739721000000001</c:v>
                </c:pt>
                <c:pt idx="149">
                  <c:v>0.22293139000000001</c:v>
                </c:pt>
                <c:pt idx="150">
                  <c:v>0.23256621</c:v>
                </c:pt>
                <c:pt idx="151">
                  <c:v>0.23484208000000001</c:v>
                </c:pt>
                <c:pt idx="152">
                  <c:v>0.23405514999999999</c:v>
                </c:pt>
                <c:pt idx="153">
                  <c:v>0.23866409999999999</c:v>
                </c:pt>
                <c:pt idx="154">
                  <c:v>0.24359132</c:v>
                </c:pt>
                <c:pt idx="155">
                  <c:v>0.24880499</c:v>
                </c:pt>
                <c:pt idx="156">
                  <c:v>0.25805641000000001</c:v>
                </c:pt>
                <c:pt idx="157">
                  <c:v>0.26942945000000001</c:v>
                </c:pt>
                <c:pt idx="158">
                  <c:v>0.268424</c:v>
                </c:pt>
                <c:pt idx="159">
                  <c:v>0.28035826000000003</c:v>
                </c:pt>
                <c:pt idx="160">
                  <c:v>0.28063933000000002</c:v>
                </c:pt>
                <c:pt idx="161">
                  <c:v>0.279752</c:v>
                </c:pt>
                <c:pt idx="162">
                  <c:v>0.27651919000000003</c:v>
                </c:pt>
                <c:pt idx="163">
                  <c:v>0.27867756999999999</c:v>
                </c:pt>
                <c:pt idx="164">
                  <c:v>0.26408038</c:v>
                </c:pt>
                <c:pt idx="165">
                  <c:v>0.25577076999999998</c:v>
                </c:pt>
                <c:pt idx="166">
                  <c:v>0.24346671</c:v>
                </c:pt>
                <c:pt idx="167">
                  <c:v>0.24158690999999999</c:v>
                </c:pt>
                <c:pt idx="168">
                  <c:v>0.23634738999999999</c:v>
                </c:pt>
                <c:pt idx="169">
                  <c:v>0.22041172000000001</c:v>
                </c:pt>
                <c:pt idx="170">
                  <c:v>0.2244015</c:v>
                </c:pt>
                <c:pt idx="171">
                  <c:v>0.21627349000000001</c:v>
                </c:pt>
                <c:pt idx="172">
                  <c:v>0.21929974999999999</c:v>
                </c:pt>
                <c:pt idx="173">
                  <c:v>0.22668112000000001</c:v>
                </c:pt>
                <c:pt idx="174">
                  <c:v>0.22837246999999999</c:v>
                </c:pt>
                <c:pt idx="175">
                  <c:v>0.21352083999999999</c:v>
                </c:pt>
                <c:pt idx="176">
                  <c:v>0.21987625</c:v>
                </c:pt>
                <c:pt idx="177">
                  <c:v>0.22508928</c:v>
                </c:pt>
                <c:pt idx="178">
                  <c:v>0.21652215</c:v>
                </c:pt>
                <c:pt idx="179">
                  <c:v>0.21442089</c:v>
                </c:pt>
                <c:pt idx="180">
                  <c:v>0.20131857</c:v>
                </c:pt>
                <c:pt idx="181">
                  <c:v>0.20922624000000001</c:v>
                </c:pt>
                <c:pt idx="182">
                  <c:v>0.2205733</c:v>
                </c:pt>
                <c:pt idx="183">
                  <c:v>0.22745104999999999</c:v>
                </c:pt>
                <c:pt idx="184">
                  <c:v>0.21788896999999999</c:v>
                </c:pt>
                <c:pt idx="185">
                  <c:v>0.21162220000000001</c:v>
                </c:pt>
                <c:pt idx="186">
                  <c:v>0.21026341000000001</c:v>
                </c:pt>
                <c:pt idx="187">
                  <c:v>0.21142237</c:v>
                </c:pt>
                <c:pt idx="188">
                  <c:v>0.21849832</c:v>
                </c:pt>
                <c:pt idx="189">
                  <c:v>0.21686509000000001</c:v>
                </c:pt>
                <c:pt idx="190">
                  <c:v>0.21545170999999999</c:v>
                </c:pt>
                <c:pt idx="191">
                  <c:v>0.21474394999999999</c:v>
                </c:pt>
                <c:pt idx="192">
                  <c:v>0.22090604999999999</c:v>
                </c:pt>
                <c:pt idx="193">
                  <c:v>0.22927779000000001</c:v>
                </c:pt>
                <c:pt idx="194">
                  <c:v>0.23539668999999999</c:v>
                </c:pt>
                <c:pt idx="195">
                  <c:v>0.23281474999999999</c:v>
                </c:pt>
                <c:pt idx="196">
                  <c:v>0.24295834999999999</c:v>
                </c:pt>
                <c:pt idx="197">
                  <c:v>0.24432862</c:v>
                </c:pt>
                <c:pt idx="198">
                  <c:v>0.25064540000000002</c:v>
                </c:pt>
                <c:pt idx="199">
                  <c:v>0.26719380999999998</c:v>
                </c:pt>
                <c:pt idx="200">
                  <c:v>0.27088556000000003</c:v>
                </c:pt>
                <c:pt idx="201">
                  <c:v>0.29487080999999998</c:v>
                </c:pt>
                <c:pt idx="202">
                  <c:v>0.28800977999999999</c:v>
                </c:pt>
                <c:pt idx="203">
                  <c:v>0.29975193</c:v>
                </c:pt>
                <c:pt idx="204">
                  <c:v>0.31124682999999997</c:v>
                </c:pt>
                <c:pt idx="205">
                  <c:v>0.30147131999999999</c:v>
                </c:pt>
                <c:pt idx="206">
                  <c:v>0.31430707000000002</c:v>
                </c:pt>
                <c:pt idx="207">
                  <c:v>0.31984791000000001</c:v>
                </c:pt>
                <c:pt idx="208">
                  <c:v>0.33123344999999998</c:v>
                </c:pt>
                <c:pt idx="209">
                  <c:v>0.33075053999999998</c:v>
                </c:pt>
                <c:pt idx="210">
                  <c:v>0.34593881999999998</c:v>
                </c:pt>
                <c:pt idx="211">
                  <c:v>0.34545207999999999</c:v>
                </c:pt>
                <c:pt idx="212">
                  <c:v>0.34537453000000001</c:v>
                </c:pt>
                <c:pt idx="213">
                  <c:v>0.35035955000000002</c:v>
                </c:pt>
                <c:pt idx="214">
                  <c:v>0.34200749000000003</c:v>
                </c:pt>
                <c:pt idx="215">
                  <c:v>0.33780549999999998</c:v>
                </c:pt>
                <c:pt idx="216">
                  <c:v>0.32891359999999997</c:v>
                </c:pt>
                <c:pt idx="217">
                  <c:v>0.31119714999999998</c:v>
                </c:pt>
                <c:pt idx="218">
                  <c:v>0.28857869000000003</c:v>
                </c:pt>
                <c:pt idx="219">
                  <c:v>0.26799321999999998</c:v>
                </c:pt>
                <c:pt idx="220">
                  <c:v>0.25211387000000002</c:v>
                </c:pt>
                <c:pt idx="221">
                  <c:v>0.24899467</c:v>
                </c:pt>
                <c:pt idx="222">
                  <c:v>0.24292232</c:v>
                </c:pt>
                <c:pt idx="223">
                  <c:v>0.23423991</c:v>
                </c:pt>
                <c:pt idx="224">
                  <c:v>0.24644047999999999</c:v>
                </c:pt>
                <c:pt idx="225">
                  <c:v>0.24305623000000001</c:v>
                </c:pt>
                <c:pt idx="226">
                  <c:v>0.26042177999999999</c:v>
                </c:pt>
                <c:pt idx="227">
                  <c:v>0.24997528999999999</c:v>
                </c:pt>
                <c:pt idx="228">
                  <c:v>0.25616257999999997</c:v>
                </c:pt>
                <c:pt idx="229">
                  <c:v>0.26264396000000001</c:v>
                </c:pt>
                <c:pt idx="230">
                  <c:v>0.25820557999999999</c:v>
                </c:pt>
                <c:pt idx="231">
                  <c:v>0.25517086</c:v>
                </c:pt>
                <c:pt idx="232">
                  <c:v>0.25616528999999999</c:v>
                </c:pt>
                <c:pt idx="233">
                  <c:v>0.25796562000000001</c:v>
                </c:pt>
                <c:pt idx="234">
                  <c:v>0.24752579999999999</c:v>
                </c:pt>
                <c:pt idx="235">
                  <c:v>0.24743587</c:v>
                </c:pt>
                <c:pt idx="236">
                  <c:v>0.24795497</c:v>
                </c:pt>
                <c:pt idx="237">
                  <c:v>0.25708012000000002</c:v>
                </c:pt>
                <c:pt idx="238">
                  <c:v>0.25009922000000001</c:v>
                </c:pt>
                <c:pt idx="239">
                  <c:v>0.24554081</c:v>
                </c:pt>
                <c:pt idx="240">
                  <c:v>0.23744767</c:v>
                </c:pt>
                <c:pt idx="241">
                  <c:v>0.23319699999999999</c:v>
                </c:pt>
                <c:pt idx="242">
                  <c:v>0.23475327000000001</c:v>
                </c:pt>
                <c:pt idx="243">
                  <c:v>0.22667490000000001</c:v>
                </c:pt>
                <c:pt idx="244">
                  <c:v>0.23185475</c:v>
                </c:pt>
                <c:pt idx="245">
                  <c:v>0.22238400999999999</c:v>
                </c:pt>
                <c:pt idx="246">
                  <c:v>0.22496812999999999</c:v>
                </c:pt>
                <c:pt idx="247">
                  <c:v>0.22026989</c:v>
                </c:pt>
                <c:pt idx="248">
                  <c:v>0.22269612</c:v>
                </c:pt>
                <c:pt idx="249">
                  <c:v>0.21463107000000001</c:v>
                </c:pt>
                <c:pt idx="250">
                  <c:v>0.21850952000000001</c:v>
                </c:pt>
                <c:pt idx="251">
                  <c:v>0.20996284000000001</c:v>
                </c:pt>
                <c:pt idx="252">
                  <c:v>0.21401368000000001</c:v>
                </c:pt>
                <c:pt idx="253">
                  <c:v>0.20633713000000001</c:v>
                </c:pt>
                <c:pt idx="254">
                  <c:v>0.20407044999999999</c:v>
                </c:pt>
                <c:pt idx="255">
                  <c:v>0.20681641000000001</c:v>
                </c:pt>
                <c:pt idx="256">
                  <c:v>0.19861422000000001</c:v>
                </c:pt>
                <c:pt idx="257">
                  <c:v>0.20967018000000001</c:v>
                </c:pt>
                <c:pt idx="258">
                  <c:v>0.20482690000000001</c:v>
                </c:pt>
                <c:pt idx="259">
                  <c:v>0.1987796</c:v>
                </c:pt>
                <c:pt idx="260">
                  <c:v>0.19897232000000001</c:v>
                </c:pt>
                <c:pt idx="261">
                  <c:v>0.19310807999999999</c:v>
                </c:pt>
                <c:pt idx="262">
                  <c:v>0.20084099</c:v>
                </c:pt>
                <c:pt idx="263">
                  <c:v>0.1955694</c:v>
                </c:pt>
                <c:pt idx="264">
                  <c:v>0.1978895</c:v>
                </c:pt>
                <c:pt idx="265">
                  <c:v>0.20175599</c:v>
                </c:pt>
                <c:pt idx="266">
                  <c:v>0.20470388</c:v>
                </c:pt>
                <c:pt idx="267">
                  <c:v>0.20172677</c:v>
                </c:pt>
                <c:pt idx="268">
                  <c:v>0.20337427999999999</c:v>
                </c:pt>
                <c:pt idx="269">
                  <c:v>0.20532918999999999</c:v>
                </c:pt>
                <c:pt idx="270">
                  <c:v>0.20682057000000001</c:v>
                </c:pt>
                <c:pt idx="271">
                  <c:v>0.21728565</c:v>
                </c:pt>
                <c:pt idx="272">
                  <c:v>0.22366024000000001</c:v>
                </c:pt>
                <c:pt idx="273">
                  <c:v>0.21359405000000001</c:v>
                </c:pt>
                <c:pt idx="274">
                  <c:v>0.21927131999999999</c:v>
                </c:pt>
                <c:pt idx="275">
                  <c:v>0.24031727999999999</c:v>
                </c:pt>
                <c:pt idx="276">
                  <c:v>0.22995309</c:v>
                </c:pt>
                <c:pt idx="277">
                  <c:v>0.22155303000000001</c:v>
                </c:pt>
                <c:pt idx="278">
                  <c:v>0.23518559</c:v>
                </c:pt>
                <c:pt idx="279">
                  <c:v>0.23888226000000001</c:v>
                </c:pt>
                <c:pt idx="280">
                  <c:v>0.25098751000000002</c:v>
                </c:pt>
                <c:pt idx="281">
                  <c:v>0.25800852000000002</c:v>
                </c:pt>
                <c:pt idx="282">
                  <c:v>0.27323633000000003</c:v>
                </c:pt>
                <c:pt idx="283">
                  <c:v>0.28287831000000002</c:v>
                </c:pt>
                <c:pt idx="284">
                  <c:v>0.30201860000000003</c:v>
                </c:pt>
                <c:pt idx="285">
                  <c:v>0.33087502000000002</c:v>
                </c:pt>
                <c:pt idx="286">
                  <c:v>0.36850418000000001</c:v>
                </c:pt>
                <c:pt idx="287">
                  <c:v>0.40142060000000002</c:v>
                </c:pt>
                <c:pt idx="288">
                  <c:v>0.43119513999999998</c:v>
                </c:pt>
                <c:pt idx="289">
                  <c:v>0.45678811000000002</c:v>
                </c:pt>
                <c:pt idx="290">
                  <c:v>0.48119424</c:v>
                </c:pt>
                <c:pt idx="291">
                  <c:v>0.49314533999999999</c:v>
                </c:pt>
                <c:pt idx="292">
                  <c:v>0.49235782</c:v>
                </c:pt>
                <c:pt idx="293">
                  <c:v>0.48077950000000003</c:v>
                </c:pt>
                <c:pt idx="294">
                  <c:v>0.45990384000000001</c:v>
                </c:pt>
                <c:pt idx="295">
                  <c:v>0.43113943999999998</c:v>
                </c:pt>
                <c:pt idx="296">
                  <c:v>0.39703612999999999</c:v>
                </c:pt>
                <c:pt idx="297">
                  <c:v>0.36775504999999997</c:v>
                </c:pt>
                <c:pt idx="298">
                  <c:v>0.33727008000000003</c:v>
                </c:pt>
                <c:pt idx="299">
                  <c:v>0.30995697999999999</c:v>
                </c:pt>
                <c:pt idx="300">
                  <c:v>0.28823384000000002</c:v>
                </c:pt>
                <c:pt idx="301">
                  <c:v>0.27044078999999999</c:v>
                </c:pt>
                <c:pt idx="302">
                  <c:v>0.27234707000000002</c:v>
                </c:pt>
                <c:pt idx="303">
                  <c:v>0.27150248999999999</c:v>
                </c:pt>
                <c:pt idx="304">
                  <c:v>0.29710248</c:v>
                </c:pt>
                <c:pt idx="305">
                  <c:v>0.30136266</c:v>
                </c:pt>
                <c:pt idx="306">
                  <c:v>0.33772734999999998</c:v>
                </c:pt>
                <c:pt idx="307">
                  <c:v>0.35206388999999999</c:v>
                </c:pt>
                <c:pt idx="308">
                  <c:v>0.39838349000000001</c:v>
                </c:pt>
                <c:pt idx="309">
                  <c:v>0.43152061000000003</c:v>
                </c:pt>
                <c:pt idx="310">
                  <c:v>0.46936439000000002</c:v>
                </c:pt>
                <c:pt idx="311">
                  <c:v>0.51719757</c:v>
                </c:pt>
                <c:pt idx="312">
                  <c:v>0.5431589</c:v>
                </c:pt>
                <c:pt idx="313">
                  <c:v>0.55054541999999995</c:v>
                </c:pt>
                <c:pt idx="314">
                  <c:v>0.56201480999999998</c:v>
                </c:pt>
                <c:pt idx="315">
                  <c:v>0.56097874999999997</c:v>
                </c:pt>
                <c:pt idx="316">
                  <c:v>0.52578658</c:v>
                </c:pt>
                <c:pt idx="317">
                  <c:v>0.49666498999999997</c:v>
                </c:pt>
                <c:pt idx="318">
                  <c:v>0.44075085000000003</c:v>
                </c:pt>
                <c:pt idx="319">
                  <c:v>0.40455608999999998</c:v>
                </c:pt>
                <c:pt idx="320">
                  <c:v>0.37405163000000002</c:v>
                </c:pt>
                <c:pt idx="321">
                  <c:v>0.33893946000000003</c:v>
                </c:pt>
                <c:pt idx="322">
                  <c:v>0.30435373999999998</c:v>
                </c:pt>
                <c:pt idx="323">
                  <c:v>0.28354460999999997</c:v>
                </c:pt>
                <c:pt idx="324">
                  <c:v>0.26402413000000002</c:v>
                </c:pt>
                <c:pt idx="325">
                  <c:v>0.25642123999999999</c:v>
                </c:pt>
                <c:pt idx="326">
                  <c:v>0.24755218000000001</c:v>
                </c:pt>
                <c:pt idx="327">
                  <c:v>0.22933384000000001</c:v>
                </c:pt>
                <c:pt idx="328">
                  <c:v>0.23079011999999999</c:v>
                </c:pt>
                <c:pt idx="329">
                  <c:v>0.23026674</c:v>
                </c:pt>
                <c:pt idx="330">
                  <c:v>0.22802135000000001</c:v>
                </c:pt>
                <c:pt idx="331">
                  <c:v>0.20922268999999999</c:v>
                </c:pt>
                <c:pt idx="332">
                  <c:v>0.23630439</c:v>
                </c:pt>
                <c:pt idx="333">
                  <c:v>0.23649739</c:v>
                </c:pt>
                <c:pt idx="334">
                  <c:v>0.23184821999999999</c:v>
                </c:pt>
                <c:pt idx="335">
                  <c:v>0.23590047</c:v>
                </c:pt>
                <c:pt idx="336">
                  <c:v>0.243279</c:v>
                </c:pt>
                <c:pt idx="337">
                  <c:v>0.24064695</c:v>
                </c:pt>
                <c:pt idx="338">
                  <c:v>0.23740554</c:v>
                </c:pt>
                <c:pt idx="339">
                  <c:v>0.24451692</c:v>
                </c:pt>
                <c:pt idx="340">
                  <c:v>0.24629181999999999</c:v>
                </c:pt>
                <c:pt idx="341">
                  <c:v>0.24395215000000001</c:v>
                </c:pt>
                <c:pt idx="342">
                  <c:v>0.24836525000000001</c:v>
                </c:pt>
                <c:pt idx="343">
                  <c:v>0.23851114000000001</c:v>
                </c:pt>
                <c:pt idx="344">
                  <c:v>0.23343137</c:v>
                </c:pt>
                <c:pt idx="345">
                  <c:v>0.22331751999999999</c:v>
                </c:pt>
                <c:pt idx="346">
                  <c:v>0.21750923999999999</c:v>
                </c:pt>
                <c:pt idx="347">
                  <c:v>0.22365625</c:v>
                </c:pt>
                <c:pt idx="348">
                  <c:v>0.22097544</c:v>
                </c:pt>
                <c:pt idx="349">
                  <c:v>0.21391624000000001</c:v>
                </c:pt>
                <c:pt idx="350">
                  <c:v>0.21263835</c:v>
                </c:pt>
                <c:pt idx="351">
                  <c:v>0.21444344000000001</c:v>
                </c:pt>
                <c:pt idx="352">
                  <c:v>0.22594877999999999</c:v>
                </c:pt>
                <c:pt idx="353">
                  <c:v>0.21983583000000001</c:v>
                </c:pt>
                <c:pt idx="354">
                  <c:v>0.21602487000000001</c:v>
                </c:pt>
                <c:pt idx="355">
                  <c:v>0.22491378000000001</c:v>
                </c:pt>
                <c:pt idx="356">
                  <c:v>0.23658444000000001</c:v>
                </c:pt>
                <c:pt idx="357">
                  <c:v>0.23383277</c:v>
                </c:pt>
                <c:pt idx="358">
                  <c:v>0.23628199</c:v>
                </c:pt>
                <c:pt idx="359">
                  <c:v>0.24728106999999999</c:v>
                </c:pt>
                <c:pt idx="360">
                  <c:v>0.26112221000000002</c:v>
                </c:pt>
                <c:pt idx="361">
                  <c:v>0.26813421999999998</c:v>
                </c:pt>
                <c:pt idx="362">
                  <c:v>0.28699561000000001</c:v>
                </c:pt>
                <c:pt idx="363">
                  <c:v>0.29168833</c:v>
                </c:pt>
                <c:pt idx="364">
                  <c:v>0.29940958000000001</c:v>
                </c:pt>
                <c:pt idx="365">
                  <c:v>0.30327303999999999</c:v>
                </c:pt>
                <c:pt idx="366">
                  <c:v>0.30388172000000002</c:v>
                </c:pt>
                <c:pt idx="367">
                  <c:v>0.30407855</c:v>
                </c:pt>
                <c:pt idx="368">
                  <c:v>0.30030591000000001</c:v>
                </c:pt>
                <c:pt idx="369">
                  <c:v>0.28851051</c:v>
                </c:pt>
                <c:pt idx="370">
                  <c:v>0.27750646000000001</c:v>
                </c:pt>
                <c:pt idx="371">
                  <c:v>0.26416223999999999</c:v>
                </c:pt>
                <c:pt idx="372">
                  <c:v>0.24080157999999999</c:v>
                </c:pt>
                <c:pt idx="373">
                  <c:v>0.24178052</c:v>
                </c:pt>
                <c:pt idx="374">
                  <c:v>0.24020121</c:v>
                </c:pt>
                <c:pt idx="375">
                  <c:v>0.25520690000000001</c:v>
                </c:pt>
                <c:pt idx="376">
                  <c:v>0.27236724000000001</c:v>
                </c:pt>
                <c:pt idx="377">
                  <c:v>0.28045933000000001</c:v>
                </c:pt>
                <c:pt idx="378">
                  <c:v>0.31268910999999999</c:v>
                </c:pt>
                <c:pt idx="379">
                  <c:v>0.35967938999999999</c:v>
                </c:pt>
                <c:pt idx="380">
                  <c:v>0.40490874999999998</c:v>
                </c:pt>
                <c:pt idx="381">
                  <c:v>0.47436987000000003</c:v>
                </c:pt>
                <c:pt idx="382">
                  <c:v>0.52823083999999998</c:v>
                </c:pt>
                <c:pt idx="383">
                  <c:v>0.57470580999999998</c:v>
                </c:pt>
                <c:pt idx="384">
                  <c:v>0.61726163999999994</c:v>
                </c:pt>
                <c:pt idx="385">
                  <c:v>0.65075609999999995</c:v>
                </c:pt>
                <c:pt idx="386">
                  <c:v>0.67045041000000005</c:v>
                </c:pt>
                <c:pt idx="387">
                  <c:v>0.66117334000000005</c:v>
                </c:pt>
                <c:pt idx="388">
                  <c:v>0.62264772000000002</c:v>
                </c:pt>
                <c:pt idx="389">
                  <c:v>0.60740430999999995</c:v>
                </c:pt>
                <c:pt idx="390">
                  <c:v>0.55927607000000001</c:v>
                </c:pt>
                <c:pt idx="391">
                  <c:v>0.49794969</c:v>
                </c:pt>
                <c:pt idx="392">
                  <c:v>0.4491772</c:v>
                </c:pt>
                <c:pt idx="393">
                  <c:v>0.38239000000000001</c:v>
                </c:pt>
                <c:pt idx="394">
                  <c:v>0.35291191</c:v>
                </c:pt>
                <c:pt idx="395">
                  <c:v>0.31420603000000003</c:v>
                </c:pt>
                <c:pt idx="396">
                  <c:v>0.27698475</c:v>
                </c:pt>
                <c:pt idx="397">
                  <c:v>0.26947970999999998</c:v>
                </c:pt>
                <c:pt idx="398">
                  <c:v>0.24165902</c:v>
                </c:pt>
                <c:pt idx="399">
                  <c:v>0.23069107999999999</c:v>
                </c:pt>
                <c:pt idx="400">
                  <c:v>0.23194788999999999</c:v>
                </c:pt>
                <c:pt idx="401">
                  <c:v>0.22394472000000001</c:v>
                </c:pt>
                <c:pt idx="402">
                  <c:v>0.20647979999999999</c:v>
                </c:pt>
                <c:pt idx="403">
                  <c:v>0.20461802000000001</c:v>
                </c:pt>
                <c:pt idx="404">
                  <c:v>0.21301993</c:v>
                </c:pt>
                <c:pt idx="405">
                  <c:v>0.20677588</c:v>
                </c:pt>
                <c:pt idx="406">
                  <c:v>0.20149834999999999</c:v>
                </c:pt>
                <c:pt idx="407">
                  <c:v>0.21098014000000001</c:v>
                </c:pt>
                <c:pt idx="408">
                  <c:v>0.22494703999999999</c:v>
                </c:pt>
                <c:pt idx="409">
                  <c:v>0.21353015</c:v>
                </c:pt>
                <c:pt idx="410">
                  <c:v>0.21347630000000001</c:v>
                </c:pt>
                <c:pt idx="411">
                  <c:v>0.21437328</c:v>
                </c:pt>
                <c:pt idx="412">
                  <c:v>0.21717700000000001</c:v>
                </c:pt>
                <c:pt idx="413">
                  <c:v>0.21716898000000001</c:v>
                </c:pt>
                <c:pt idx="414">
                  <c:v>0.21809075</c:v>
                </c:pt>
                <c:pt idx="415">
                  <c:v>0.22593867000000001</c:v>
                </c:pt>
                <c:pt idx="416">
                  <c:v>0.21840106000000001</c:v>
                </c:pt>
                <c:pt idx="417">
                  <c:v>0.21959698999999999</c:v>
                </c:pt>
                <c:pt idx="418">
                  <c:v>0.21728079</c:v>
                </c:pt>
                <c:pt idx="419">
                  <c:v>0.22090387</c:v>
                </c:pt>
                <c:pt idx="420">
                  <c:v>0.22169648</c:v>
                </c:pt>
                <c:pt idx="421">
                  <c:v>0.21805427999999999</c:v>
                </c:pt>
                <c:pt idx="422">
                  <c:v>0.21818072999999999</c:v>
                </c:pt>
                <c:pt idx="423">
                  <c:v>0.21495606</c:v>
                </c:pt>
                <c:pt idx="424">
                  <c:v>0.22374796</c:v>
                </c:pt>
                <c:pt idx="425">
                  <c:v>0.22106898</c:v>
                </c:pt>
                <c:pt idx="426">
                  <c:v>0.20973511</c:v>
                </c:pt>
                <c:pt idx="427">
                  <c:v>0.21707549000000001</c:v>
                </c:pt>
                <c:pt idx="428">
                  <c:v>0.21454625999999999</c:v>
                </c:pt>
                <c:pt idx="429">
                  <c:v>0.21822448</c:v>
                </c:pt>
                <c:pt idx="430">
                  <c:v>0.22112343000000001</c:v>
                </c:pt>
                <c:pt idx="431">
                  <c:v>0.21449480000000001</c:v>
                </c:pt>
                <c:pt idx="432">
                  <c:v>0.20872255000000001</c:v>
                </c:pt>
                <c:pt idx="433">
                  <c:v>0.21566462</c:v>
                </c:pt>
                <c:pt idx="434">
                  <c:v>0.21526756</c:v>
                </c:pt>
                <c:pt idx="435">
                  <c:v>0.20497598</c:v>
                </c:pt>
                <c:pt idx="436">
                  <c:v>0.20633534000000001</c:v>
                </c:pt>
                <c:pt idx="437">
                  <c:v>0.20963981000000001</c:v>
                </c:pt>
                <c:pt idx="438">
                  <c:v>0.20595627999999999</c:v>
                </c:pt>
                <c:pt idx="439">
                  <c:v>0.20542647999999999</c:v>
                </c:pt>
                <c:pt idx="440">
                  <c:v>0.20596954000000001</c:v>
                </c:pt>
                <c:pt idx="441">
                  <c:v>0.20113980000000001</c:v>
                </c:pt>
                <c:pt idx="442">
                  <c:v>0.20194300000000001</c:v>
                </c:pt>
                <c:pt idx="443">
                  <c:v>0.20449498999999999</c:v>
                </c:pt>
                <c:pt idx="444">
                  <c:v>0.20352774000000001</c:v>
                </c:pt>
                <c:pt idx="445">
                  <c:v>0.20285503999999999</c:v>
                </c:pt>
                <c:pt idx="446">
                  <c:v>0.21208911999999999</c:v>
                </c:pt>
                <c:pt idx="447">
                  <c:v>0.21623687999999999</c:v>
                </c:pt>
                <c:pt idx="448">
                  <c:v>0.21096797</c:v>
                </c:pt>
                <c:pt idx="449">
                  <c:v>0.20363452000000001</c:v>
                </c:pt>
                <c:pt idx="450">
                  <c:v>0.21505778</c:v>
                </c:pt>
                <c:pt idx="451">
                  <c:v>0.21023098000000001</c:v>
                </c:pt>
                <c:pt idx="452">
                  <c:v>0.21203393000000001</c:v>
                </c:pt>
                <c:pt idx="453">
                  <c:v>0.21120750999999999</c:v>
                </c:pt>
                <c:pt idx="454">
                  <c:v>0.20531767000000001</c:v>
                </c:pt>
                <c:pt idx="455">
                  <c:v>0.21569830000000001</c:v>
                </c:pt>
                <c:pt idx="456">
                  <c:v>0.23075192999999999</c:v>
                </c:pt>
                <c:pt idx="457">
                  <c:v>0.23437721</c:v>
                </c:pt>
                <c:pt idx="458">
                  <c:v>0.22880191999999999</c:v>
                </c:pt>
                <c:pt idx="459">
                  <c:v>0.23917277000000001</c:v>
                </c:pt>
                <c:pt idx="460">
                  <c:v>0.25060540999999997</c:v>
                </c:pt>
                <c:pt idx="461">
                  <c:v>0.27175647000000003</c:v>
                </c:pt>
                <c:pt idx="462">
                  <c:v>0.29159773999999999</c:v>
                </c:pt>
                <c:pt idx="463">
                  <c:v>0.32905000000000001</c:v>
                </c:pt>
                <c:pt idx="464">
                  <c:v>0.37236354999999999</c:v>
                </c:pt>
                <c:pt idx="465">
                  <c:v>0.43343193000000002</c:v>
                </c:pt>
                <c:pt idx="466">
                  <c:v>0.50117080999999997</c:v>
                </c:pt>
                <c:pt idx="467">
                  <c:v>0.57121619999999995</c:v>
                </c:pt>
                <c:pt idx="468">
                  <c:v>0.64060189999999995</c:v>
                </c:pt>
                <c:pt idx="469">
                  <c:v>0.70664194000000002</c:v>
                </c:pt>
                <c:pt idx="470">
                  <c:v>0.76199578000000001</c:v>
                </c:pt>
                <c:pt idx="471">
                  <c:v>0.80370222999999996</c:v>
                </c:pt>
                <c:pt idx="472">
                  <c:v>0.82487542000000003</c:v>
                </c:pt>
                <c:pt idx="473">
                  <c:v>0.79231697999999995</c:v>
                </c:pt>
                <c:pt idx="474">
                  <c:v>0.76587000999999999</c:v>
                </c:pt>
                <c:pt idx="475">
                  <c:v>0.71610700999999999</c:v>
                </c:pt>
                <c:pt idx="476">
                  <c:v>0.64875614000000004</c:v>
                </c:pt>
                <c:pt idx="477">
                  <c:v>0.56520161000000002</c:v>
                </c:pt>
                <c:pt idx="478">
                  <c:v>0.48501422</c:v>
                </c:pt>
                <c:pt idx="479">
                  <c:v>0.4243191</c:v>
                </c:pt>
                <c:pt idx="480">
                  <c:v>0.35758275</c:v>
                </c:pt>
                <c:pt idx="481">
                  <c:v>0.31387169999999998</c:v>
                </c:pt>
                <c:pt idx="482">
                  <c:v>0.27474567999999999</c:v>
                </c:pt>
                <c:pt idx="483">
                  <c:v>0.24661236</c:v>
                </c:pt>
                <c:pt idx="484">
                  <c:v>0.24064932</c:v>
                </c:pt>
                <c:pt idx="485">
                  <c:v>0.23564055</c:v>
                </c:pt>
                <c:pt idx="486">
                  <c:v>0.22571092000000001</c:v>
                </c:pt>
                <c:pt idx="487">
                  <c:v>0.22339207</c:v>
                </c:pt>
                <c:pt idx="488">
                  <c:v>0.22167582</c:v>
                </c:pt>
                <c:pt idx="489">
                  <c:v>0.21961799000000001</c:v>
                </c:pt>
                <c:pt idx="490">
                  <c:v>0.22405787999999999</c:v>
                </c:pt>
                <c:pt idx="491">
                  <c:v>0.22900978999999999</c:v>
                </c:pt>
                <c:pt idx="492">
                  <c:v>0.23652432000000001</c:v>
                </c:pt>
                <c:pt idx="493">
                  <c:v>0.23290122999999999</c:v>
                </c:pt>
                <c:pt idx="494">
                  <c:v>0.24095307999999999</c:v>
                </c:pt>
                <c:pt idx="495">
                  <c:v>0.24319022000000001</c:v>
                </c:pt>
                <c:pt idx="496">
                  <c:v>0.24714085999999999</c:v>
                </c:pt>
                <c:pt idx="497">
                  <c:v>0.23988127000000001</c:v>
                </c:pt>
                <c:pt idx="498">
                  <c:v>0.23479256000000001</c:v>
                </c:pt>
                <c:pt idx="499">
                  <c:v>0.25005159999999998</c:v>
                </c:pt>
                <c:pt idx="500">
                  <c:v>0.24052567999999999</c:v>
                </c:pt>
                <c:pt idx="501">
                  <c:v>0.23466434999999999</c:v>
                </c:pt>
                <c:pt idx="502">
                  <c:v>0.22347814999999999</c:v>
                </c:pt>
                <c:pt idx="503">
                  <c:v>0.22294347</c:v>
                </c:pt>
                <c:pt idx="504">
                  <c:v>0.22299026999999999</c:v>
                </c:pt>
                <c:pt idx="505">
                  <c:v>0.22596884</c:v>
                </c:pt>
                <c:pt idx="506">
                  <c:v>0.21284384000000001</c:v>
                </c:pt>
                <c:pt idx="507">
                  <c:v>0.22242535999999999</c:v>
                </c:pt>
                <c:pt idx="508">
                  <c:v>0.21935450000000001</c:v>
                </c:pt>
                <c:pt idx="509">
                  <c:v>0.20856669</c:v>
                </c:pt>
                <c:pt idx="510">
                  <c:v>0.20592796999999999</c:v>
                </c:pt>
                <c:pt idx="511">
                  <c:v>0.2053103</c:v>
                </c:pt>
                <c:pt idx="512">
                  <c:v>0.19380298000000001</c:v>
                </c:pt>
                <c:pt idx="513">
                  <c:v>0.19451918000000001</c:v>
                </c:pt>
                <c:pt idx="514">
                  <c:v>0.19701990999999999</c:v>
                </c:pt>
                <c:pt idx="515">
                  <c:v>0.19157718000000001</c:v>
                </c:pt>
                <c:pt idx="516">
                  <c:v>0.19098515999999999</c:v>
                </c:pt>
                <c:pt idx="517">
                  <c:v>0.19531433000000001</c:v>
                </c:pt>
                <c:pt idx="518">
                  <c:v>0.19818353999999999</c:v>
                </c:pt>
                <c:pt idx="519">
                  <c:v>0.1952613</c:v>
                </c:pt>
                <c:pt idx="520">
                  <c:v>0.20024038999999999</c:v>
                </c:pt>
                <c:pt idx="521">
                  <c:v>0.19726320999999999</c:v>
                </c:pt>
                <c:pt idx="522">
                  <c:v>0.19155288000000001</c:v>
                </c:pt>
                <c:pt idx="523">
                  <c:v>0.19996394000000001</c:v>
                </c:pt>
                <c:pt idx="524">
                  <c:v>0.20797355000000001</c:v>
                </c:pt>
                <c:pt idx="525">
                  <c:v>0.20733345</c:v>
                </c:pt>
                <c:pt idx="526">
                  <c:v>0.21098616000000001</c:v>
                </c:pt>
                <c:pt idx="527">
                  <c:v>0.21627054000000001</c:v>
                </c:pt>
                <c:pt idx="528">
                  <c:v>0.21838270000000001</c:v>
                </c:pt>
                <c:pt idx="529">
                  <c:v>0.22150703999999999</c:v>
                </c:pt>
                <c:pt idx="530">
                  <c:v>0.21998244</c:v>
                </c:pt>
                <c:pt idx="531">
                  <c:v>0.2180946</c:v>
                </c:pt>
                <c:pt idx="532">
                  <c:v>0.22504198</c:v>
                </c:pt>
                <c:pt idx="533">
                  <c:v>0.22935162000000001</c:v>
                </c:pt>
                <c:pt idx="534">
                  <c:v>0.22398999999999999</c:v>
                </c:pt>
                <c:pt idx="535">
                  <c:v>0.22317939000000001</c:v>
                </c:pt>
                <c:pt idx="536">
                  <c:v>0.22837648999999999</c:v>
                </c:pt>
                <c:pt idx="537">
                  <c:v>0.21828818</c:v>
                </c:pt>
                <c:pt idx="538">
                  <c:v>0.22139091</c:v>
                </c:pt>
                <c:pt idx="539">
                  <c:v>0.21893565000000001</c:v>
                </c:pt>
                <c:pt idx="540">
                  <c:v>0.21798423</c:v>
                </c:pt>
                <c:pt idx="541">
                  <c:v>0.22604542</c:v>
                </c:pt>
                <c:pt idx="542">
                  <c:v>0.20930579999999999</c:v>
                </c:pt>
                <c:pt idx="543">
                  <c:v>0.20751042</c:v>
                </c:pt>
                <c:pt idx="544">
                  <c:v>0.21038957999999999</c:v>
                </c:pt>
                <c:pt idx="545">
                  <c:v>0.20650895</c:v>
                </c:pt>
                <c:pt idx="546">
                  <c:v>0.21616210999999999</c:v>
                </c:pt>
                <c:pt idx="547">
                  <c:v>0.22034439</c:v>
                </c:pt>
                <c:pt idx="548">
                  <c:v>0.21760254000000001</c:v>
                </c:pt>
                <c:pt idx="549">
                  <c:v>0.21063623000000001</c:v>
                </c:pt>
                <c:pt idx="550">
                  <c:v>0.20993939</c:v>
                </c:pt>
                <c:pt idx="551">
                  <c:v>0.22701395999999999</c:v>
                </c:pt>
                <c:pt idx="552">
                  <c:v>0.22323873</c:v>
                </c:pt>
                <c:pt idx="553">
                  <c:v>0.21538742999999999</c:v>
                </c:pt>
                <c:pt idx="554">
                  <c:v>0.21514353999999999</c:v>
                </c:pt>
                <c:pt idx="555">
                  <c:v>0.21425374999999999</c:v>
                </c:pt>
                <c:pt idx="556">
                  <c:v>0.21261173</c:v>
                </c:pt>
                <c:pt idx="557">
                  <c:v>0.21976873</c:v>
                </c:pt>
                <c:pt idx="558">
                  <c:v>0.22018836999999999</c:v>
                </c:pt>
                <c:pt idx="559">
                  <c:v>0.22787532999999999</c:v>
                </c:pt>
                <c:pt idx="560">
                  <c:v>0.21849456</c:v>
                </c:pt>
                <c:pt idx="561">
                  <c:v>0.21803446000000001</c:v>
                </c:pt>
                <c:pt idx="562">
                  <c:v>0.21055015999999999</c:v>
                </c:pt>
                <c:pt idx="563">
                  <c:v>0.22691468000000001</c:v>
                </c:pt>
                <c:pt idx="564">
                  <c:v>0.23050878</c:v>
                </c:pt>
                <c:pt idx="565">
                  <c:v>0.2201737</c:v>
                </c:pt>
                <c:pt idx="566">
                  <c:v>0.21645076999999999</c:v>
                </c:pt>
                <c:pt idx="567">
                  <c:v>0.23750362999999999</c:v>
                </c:pt>
                <c:pt idx="568">
                  <c:v>0.24168249999999999</c:v>
                </c:pt>
                <c:pt idx="569">
                  <c:v>0.26971117999999999</c:v>
                </c:pt>
                <c:pt idx="570">
                  <c:v>0.28916867000000002</c:v>
                </c:pt>
                <c:pt idx="571">
                  <c:v>0.32074633000000002</c:v>
                </c:pt>
                <c:pt idx="572">
                  <c:v>0.35421417999999999</c:v>
                </c:pt>
                <c:pt idx="573">
                  <c:v>0.42145768</c:v>
                </c:pt>
                <c:pt idx="574">
                  <c:v>0.49573314000000002</c:v>
                </c:pt>
                <c:pt idx="575">
                  <c:v>0.56407309000000005</c:v>
                </c:pt>
                <c:pt idx="576">
                  <c:v>0.65690411999999998</c:v>
                </c:pt>
                <c:pt idx="577">
                  <c:v>0.72077201000000002</c:v>
                </c:pt>
                <c:pt idx="578">
                  <c:v>0.79620553000000005</c:v>
                </c:pt>
                <c:pt idx="579">
                  <c:v>0.86873654</c:v>
                </c:pt>
                <c:pt idx="580">
                  <c:v>0.89470605000000003</c:v>
                </c:pt>
                <c:pt idx="581">
                  <c:v>0.90459449999999997</c:v>
                </c:pt>
                <c:pt idx="582">
                  <c:v>0.89156603000000001</c:v>
                </c:pt>
                <c:pt idx="583">
                  <c:v>0.84603130000000004</c:v>
                </c:pt>
                <c:pt idx="584">
                  <c:v>0.78574502000000002</c:v>
                </c:pt>
                <c:pt idx="585">
                  <c:v>0.70426613999999998</c:v>
                </c:pt>
                <c:pt idx="586">
                  <c:v>0.62289897000000005</c:v>
                </c:pt>
                <c:pt idx="587">
                  <c:v>0.53332128000000001</c:v>
                </c:pt>
                <c:pt idx="588">
                  <c:v>0.45855989000000003</c:v>
                </c:pt>
                <c:pt idx="589">
                  <c:v>0.40858812</c:v>
                </c:pt>
                <c:pt idx="590">
                  <c:v>0.35243698000000001</c:v>
                </c:pt>
                <c:pt idx="591">
                  <c:v>0.31320292</c:v>
                </c:pt>
                <c:pt idx="592">
                  <c:v>0.28461426000000001</c:v>
                </c:pt>
                <c:pt idx="593">
                  <c:v>0.27357091</c:v>
                </c:pt>
                <c:pt idx="594">
                  <c:v>0.25798502000000001</c:v>
                </c:pt>
                <c:pt idx="595">
                  <c:v>0.23696122999999999</c:v>
                </c:pt>
                <c:pt idx="596">
                  <c:v>0.22649143999999999</c:v>
                </c:pt>
                <c:pt idx="597">
                  <c:v>0.22663527999999999</c:v>
                </c:pt>
                <c:pt idx="598">
                  <c:v>0.21480711</c:v>
                </c:pt>
                <c:pt idx="599">
                  <c:v>0.21356594000000001</c:v>
                </c:pt>
                <c:pt idx="600">
                  <c:v>0.20290716</c:v>
                </c:pt>
                <c:pt idx="601">
                  <c:v>0.20370473</c:v>
                </c:pt>
                <c:pt idx="602">
                  <c:v>0.20004823999999999</c:v>
                </c:pt>
                <c:pt idx="603">
                  <c:v>0.20131808000000001</c:v>
                </c:pt>
                <c:pt idx="604">
                  <c:v>0.20032773000000001</c:v>
                </c:pt>
                <c:pt idx="605">
                  <c:v>0.21262321000000001</c:v>
                </c:pt>
                <c:pt idx="606">
                  <c:v>0.20340126</c:v>
                </c:pt>
                <c:pt idx="607">
                  <c:v>0.20286466</c:v>
                </c:pt>
                <c:pt idx="608">
                  <c:v>0.19961016000000001</c:v>
                </c:pt>
                <c:pt idx="609">
                  <c:v>0.20723823</c:v>
                </c:pt>
                <c:pt idx="610">
                  <c:v>0.2040506</c:v>
                </c:pt>
                <c:pt idx="611">
                  <c:v>0.20812051000000001</c:v>
                </c:pt>
                <c:pt idx="612">
                  <c:v>0.20759447</c:v>
                </c:pt>
                <c:pt idx="613">
                  <c:v>0.20420473</c:v>
                </c:pt>
                <c:pt idx="614">
                  <c:v>0.20439425</c:v>
                </c:pt>
                <c:pt idx="615">
                  <c:v>0.20623157</c:v>
                </c:pt>
                <c:pt idx="616">
                  <c:v>0.19889409999999999</c:v>
                </c:pt>
                <c:pt idx="617">
                  <c:v>0.19968774</c:v>
                </c:pt>
                <c:pt idx="618">
                  <c:v>0.19973170000000001</c:v>
                </c:pt>
                <c:pt idx="619">
                  <c:v>0.19678787</c:v>
                </c:pt>
                <c:pt idx="620">
                  <c:v>0.19277236</c:v>
                </c:pt>
                <c:pt idx="621">
                  <c:v>0.18739073000000001</c:v>
                </c:pt>
                <c:pt idx="622">
                  <c:v>0.18642668000000001</c:v>
                </c:pt>
                <c:pt idx="623">
                  <c:v>0.19546369999999999</c:v>
                </c:pt>
                <c:pt idx="624">
                  <c:v>0.18985515</c:v>
                </c:pt>
                <c:pt idx="625">
                  <c:v>0.18679999</c:v>
                </c:pt>
                <c:pt idx="626">
                  <c:v>0.19080622999999999</c:v>
                </c:pt>
                <c:pt idx="627">
                  <c:v>0.18944270999999999</c:v>
                </c:pt>
                <c:pt idx="628">
                  <c:v>0.19583297</c:v>
                </c:pt>
                <c:pt idx="629">
                  <c:v>0.20132595</c:v>
                </c:pt>
                <c:pt idx="630">
                  <c:v>0.19201835</c:v>
                </c:pt>
                <c:pt idx="631">
                  <c:v>0.20238001</c:v>
                </c:pt>
                <c:pt idx="632">
                  <c:v>0.19302825000000001</c:v>
                </c:pt>
                <c:pt idx="633">
                  <c:v>0.19943938</c:v>
                </c:pt>
                <c:pt idx="634">
                  <c:v>0.20383862999999999</c:v>
                </c:pt>
                <c:pt idx="635">
                  <c:v>0.19940347</c:v>
                </c:pt>
                <c:pt idx="636">
                  <c:v>0.19289173000000001</c:v>
                </c:pt>
                <c:pt idx="637">
                  <c:v>0.19819083000000001</c:v>
                </c:pt>
                <c:pt idx="638">
                  <c:v>0.19909047999999999</c:v>
                </c:pt>
                <c:pt idx="639">
                  <c:v>0.19743024000000001</c:v>
                </c:pt>
                <c:pt idx="640">
                  <c:v>0.19416180999999999</c:v>
                </c:pt>
                <c:pt idx="641">
                  <c:v>0.19375895000000001</c:v>
                </c:pt>
                <c:pt idx="642">
                  <c:v>0.19135643999999999</c:v>
                </c:pt>
                <c:pt idx="643">
                  <c:v>0.18633568</c:v>
                </c:pt>
                <c:pt idx="644">
                  <c:v>0.19027668</c:v>
                </c:pt>
                <c:pt idx="645">
                  <c:v>0.19233922000000001</c:v>
                </c:pt>
                <c:pt idx="646">
                  <c:v>0.19219162000000001</c:v>
                </c:pt>
                <c:pt idx="647">
                  <c:v>0.19298217000000001</c:v>
                </c:pt>
                <c:pt idx="648">
                  <c:v>0.19494608999999999</c:v>
                </c:pt>
                <c:pt idx="649">
                  <c:v>0.18849136</c:v>
                </c:pt>
                <c:pt idx="650">
                  <c:v>0.19751721</c:v>
                </c:pt>
                <c:pt idx="651">
                  <c:v>0.20065062</c:v>
                </c:pt>
                <c:pt idx="652">
                  <c:v>0.20462727</c:v>
                </c:pt>
                <c:pt idx="653">
                  <c:v>0.20753559999999999</c:v>
                </c:pt>
                <c:pt idx="654">
                  <c:v>0.21575138999999999</c:v>
                </c:pt>
                <c:pt idx="655">
                  <c:v>0.21493896000000001</c:v>
                </c:pt>
                <c:pt idx="656">
                  <c:v>0.22185682000000001</c:v>
                </c:pt>
                <c:pt idx="657">
                  <c:v>0.23215189</c:v>
                </c:pt>
                <c:pt idx="658">
                  <c:v>0.25411218000000002</c:v>
                </c:pt>
                <c:pt idx="659">
                  <c:v>0.25362053000000001</c:v>
                </c:pt>
                <c:pt idx="660">
                  <c:v>0.25289270000000003</c:v>
                </c:pt>
                <c:pt idx="661">
                  <c:v>0.24972027999999999</c:v>
                </c:pt>
                <c:pt idx="662">
                  <c:v>0.25370673999999999</c:v>
                </c:pt>
                <c:pt idx="663">
                  <c:v>0.24944045000000001</c:v>
                </c:pt>
                <c:pt idx="664">
                  <c:v>0.23906827999999999</c:v>
                </c:pt>
                <c:pt idx="665">
                  <c:v>0.23745775999999999</c:v>
                </c:pt>
                <c:pt idx="666">
                  <c:v>0.22534797000000001</c:v>
                </c:pt>
                <c:pt idx="667">
                  <c:v>0.22362712000000001</c:v>
                </c:pt>
                <c:pt idx="668">
                  <c:v>0.21134290999999999</c:v>
                </c:pt>
                <c:pt idx="669">
                  <c:v>0.22900804999999999</c:v>
                </c:pt>
                <c:pt idx="670">
                  <c:v>0.21937007</c:v>
                </c:pt>
                <c:pt idx="671">
                  <c:v>0.22544436000000001</c:v>
                </c:pt>
                <c:pt idx="672">
                  <c:v>0.22891554</c:v>
                </c:pt>
                <c:pt idx="673">
                  <c:v>0.23746703999999999</c:v>
                </c:pt>
                <c:pt idx="674">
                  <c:v>0.25666249000000002</c:v>
                </c:pt>
                <c:pt idx="675">
                  <c:v>0.24986939999999999</c:v>
                </c:pt>
                <c:pt idx="676">
                  <c:v>0.26124912</c:v>
                </c:pt>
                <c:pt idx="677">
                  <c:v>0.26594727000000001</c:v>
                </c:pt>
                <c:pt idx="678">
                  <c:v>0.27747534000000001</c:v>
                </c:pt>
                <c:pt idx="679">
                  <c:v>0.28386330999999998</c:v>
                </c:pt>
                <c:pt idx="680">
                  <c:v>0.28422510000000001</c:v>
                </c:pt>
                <c:pt idx="681">
                  <c:v>0.30762485000000001</c:v>
                </c:pt>
                <c:pt idx="682">
                  <c:v>0.30535990000000002</c:v>
                </c:pt>
                <c:pt idx="683">
                  <c:v>0.3074867</c:v>
                </c:pt>
                <c:pt idx="684">
                  <c:v>0.30475828999999999</c:v>
                </c:pt>
                <c:pt idx="685">
                  <c:v>0.30078345000000001</c:v>
                </c:pt>
                <c:pt idx="686">
                  <c:v>0.29806232999999999</c:v>
                </c:pt>
                <c:pt idx="687">
                  <c:v>0.29415993000000001</c:v>
                </c:pt>
                <c:pt idx="688">
                  <c:v>0.28624504000000001</c:v>
                </c:pt>
                <c:pt idx="689">
                  <c:v>0.27171336000000001</c:v>
                </c:pt>
                <c:pt idx="690">
                  <c:v>0.26157140000000001</c:v>
                </c:pt>
                <c:pt idx="691">
                  <c:v>0.24429231000000001</c:v>
                </c:pt>
                <c:pt idx="692">
                  <c:v>0.23437452</c:v>
                </c:pt>
                <c:pt idx="693">
                  <c:v>0.22505808999999999</c:v>
                </c:pt>
                <c:pt idx="694">
                  <c:v>0.21612168000000001</c:v>
                </c:pt>
                <c:pt idx="695">
                  <c:v>0.20498299</c:v>
                </c:pt>
                <c:pt idx="696">
                  <c:v>0.19251979999999999</c:v>
                </c:pt>
                <c:pt idx="697">
                  <c:v>0.19140154000000001</c:v>
                </c:pt>
                <c:pt idx="698">
                  <c:v>0.18861607</c:v>
                </c:pt>
                <c:pt idx="699">
                  <c:v>0.19812086000000001</c:v>
                </c:pt>
                <c:pt idx="700">
                  <c:v>0.19255607999999999</c:v>
                </c:pt>
                <c:pt idx="701">
                  <c:v>0.19549369</c:v>
                </c:pt>
                <c:pt idx="702">
                  <c:v>0.18906727000000001</c:v>
                </c:pt>
                <c:pt idx="703">
                  <c:v>0.19810422</c:v>
                </c:pt>
                <c:pt idx="704">
                  <c:v>0.19383317</c:v>
                </c:pt>
                <c:pt idx="705">
                  <c:v>0.19533165</c:v>
                </c:pt>
                <c:pt idx="706">
                  <c:v>0.19498857</c:v>
                </c:pt>
                <c:pt idx="707">
                  <c:v>0.18914387999999999</c:v>
                </c:pt>
                <c:pt idx="708">
                  <c:v>0.19381733000000001</c:v>
                </c:pt>
                <c:pt idx="709">
                  <c:v>0.1936948</c:v>
                </c:pt>
                <c:pt idx="710">
                  <c:v>0.19272944</c:v>
                </c:pt>
                <c:pt idx="711">
                  <c:v>0.18904872</c:v>
                </c:pt>
                <c:pt idx="712">
                  <c:v>0.18473663000000001</c:v>
                </c:pt>
                <c:pt idx="713">
                  <c:v>0.18336818999999999</c:v>
                </c:pt>
                <c:pt idx="714">
                  <c:v>0.18813225</c:v>
                </c:pt>
                <c:pt idx="715">
                  <c:v>0.19674976</c:v>
                </c:pt>
                <c:pt idx="716">
                  <c:v>0.18933432</c:v>
                </c:pt>
                <c:pt idx="717">
                  <c:v>0.18568197</c:v>
                </c:pt>
                <c:pt idx="718">
                  <c:v>0.18210282999999999</c:v>
                </c:pt>
                <c:pt idx="719">
                  <c:v>0.18259321000000001</c:v>
                </c:pt>
                <c:pt idx="720">
                  <c:v>0.18876207</c:v>
                </c:pt>
                <c:pt idx="721">
                  <c:v>0.18350501</c:v>
                </c:pt>
                <c:pt idx="722">
                  <c:v>0.18522031999999999</c:v>
                </c:pt>
                <c:pt idx="723">
                  <c:v>0.18407958999999999</c:v>
                </c:pt>
                <c:pt idx="724">
                  <c:v>0.18560320999999999</c:v>
                </c:pt>
                <c:pt idx="725">
                  <c:v>0.19356502</c:v>
                </c:pt>
                <c:pt idx="726">
                  <c:v>0.18192037999999999</c:v>
                </c:pt>
                <c:pt idx="727">
                  <c:v>0.1972459</c:v>
                </c:pt>
                <c:pt idx="728">
                  <c:v>0.19579244000000001</c:v>
                </c:pt>
                <c:pt idx="729">
                  <c:v>0.20579346000000001</c:v>
                </c:pt>
                <c:pt idx="730">
                  <c:v>0.21004787</c:v>
                </c:pt>
                <c:pt idx="731">
                  <c:v>0.20702917000000001</c:v>
                </c:pt>
                <c:pt idx="732">
                  <c:v>0.21267712999999999</c:v>
                </c:pt>
                <c:pt idx="733">
                  <c:v>0.21289848</c:v>
                </c:pt>
                <c:pt idx="734">
                  <c:v>0.22805977999999999</c:v>
                </c:pt>
                <c:pt idx="735">
                  <c:v>0.23240835000000001</c:v>
                </c:pt>
                <c:pt idx="736">
                  <c:v>0.23940905000000001</c:v>
                </c:pt>
                <c:pt idx="737">
                  <c:v>0.24437808999999999</c:v>
                </c:pt>
                <c:pt idx="738">
                  <c:v>0.24641531999999999</c:v>
                </c:pt>
                <c:pt idx="739">
                  <c:v>0.24918804</c:v>
                </c:pt>
                <c:pt idx="740">
                  <c:v>0.25710812999999999</c:v>
                </c:pt>
                <c:pt idx="741">
                  <c:v>0.25033136</c:v>
                </c:pt>
                <c:pt idx="742">
                  <c:v>0.24876535999999999</c:v>
                </c:pt>
                <c:pt idx="743">
                  <c:v>0.24181258999999999</c:v>
                </c:pt>
                <c:pt idx="744">
                  <c:v>0.23649001</c:v>
                </c:pt>
                <c:pt idx="745">
                  <c:v>0.22893314000000001</c:v>
                </c:pt>
                <c:pt idx="746">
                  <c:v>0.22409783</c:v>
                </c:pt>
                <c:pt idx="747">
                  <c:v>0.21909787</c:v>
                </c:pt>
                <c:pt idx="748">
                  <c:v>0.20881419000000001</c:v>
                </c:pt>
                <c:pt idx="749">
                  <c:v>0.19445277</c:v>
                </c:pt>
                <c:pt idx="750">
                  <c:v>0.19061276999999999</c:v>
                </c:pt>
                <c:pt idx="751">
                  <c:v>0.19262082999999999</c:v>
                </c:pt>
                <c:pt idx="752">
                  <c:v>0.18444149000000001</c:v>
                </c:pt>
                <c:pt idx="753">
                  <c:v>0.17982443000000001</c:v>
                </c:pt>
                <c:pt idx="754">
                  <c:v>0.18485704</c:v>
                </c:pt>
                <c:pt idx="755">
                  <c:v>0.18163098999999999</c:v>
                </c:pt>
                <c:pt idx="756">
                  <c:v>0.18820956</c:v>
                </c:pt>
                <c:pt idx="757">
                  <c:v>0.18628411</c:v>
                </c:pt>
                <c:pt idx="758">
                  <c:v>0.17468385</c:v>
                </c:pt>
                <c:pt idx="759">
                  <c:v>0.17854753000000001</c:v>
                </c:pt>
                <c:pt idx="760">
                  <c:v>0.18339596</c:v>
                </c:pt>
                <c:pt idx="761">
                  <c:v>0.18427616999999999</c:v>
                </c:pt>
                <c:pt idx="762">
                  <c:v>0.18701015000000001</c:v>
                </c:pt>
                <c:pt idx="763">
                  <c:v>0.18634048</c:v>
                </c:pt>
                <c:pt idx="764">
                  <c:v>0.18581494000000001</c:v>
                </c:pt>
                <c:pt idx="765">
                  <c:v>0.18743211000000001</c:v>
                </c:pt>
                <c:pt idx="766">
                  <c:v>0.18976296000000001</c:v>
                </c:pt>
                <c:pt idx="767">
                  <c:v>0.20136166</c:v>
                </c:pt>
                <c:pt idx="768">
                  <c:v>0.20647334000000001</c:v>
                </c:pt>
                <c:pt idx="769">
                  <c:v>0.21839220000000001</c:v>
                </c:pt>
                <c:pt idx="770">
                  <c:v>0.23110681999999999</c:v>
                </c:pt>
                <c:pt idx="771">
                  <c:v>0.25063006999999998</c:v>
                </c:pt>
                <c:pt idx="772">
                  <c:v>0.27150804000000001</c:v>
                </c:pt>
                <c:pt idx="773">
                  <c:v>0.29851893000000002</c:v>
                </c:pt>
                <c:pt idx="774">
                  <c:v>0.32125383000000002</c:v>
                </c:pt>
                <c:pt idx="775">
                  <c:v>0.34988203000000001</c:v>
                </c:pt>
                <c:pt idx="776">
                  <c:v>0.36600916999999999</c:v>
                </c:pt>
                <c:pt idx="777">
                  <c:v>0.38670367</c:v>
                </c:pt>
                <c:pt idx="778">
                  <c:v>0.40615351</c:v>
                </c:pt>
                <c:pt idx="779">
                  <c:v>0.40329703</c:v>
                </c:pt>
                <c:pt idx="780">
                  <c:v>0.39734501999999999</c:v>
                </c:pt>
                <c:pt idx="781">
                  <c:v>0.38385464000000002</c:v>
                </c:pt>
                <c:pt idx="782">
                  <c:v>0.37276920000000002</c:v>
                </c:pt>
                <c:pt idx="783">
                  <c:v>0.34522523999999999</c:v>
                </c:pt>
                <c:pt idx="784">
                  <c:v>0.31380360000000002</c:v>
                </c:pt>
                <c:pt idx="785">
                  <c:v>0.29480655</c:v>
                </c:pt>
                <c:pt idx="786">
                  <c:v>0.26191755</c:v>
                </c:pt>
                <c:pt idx="787">
                  <c:v>0.24004512</c:v>
                </c:pt>
                <c:pt idx="788">
                  <c:v>0.22791179</c:v>
                </c:pt>
                <c:pt idx="789">
                  <c:v>0.20293206</c:v>
                </c:pt>
                <c:pt idx="790">
                  <c:v>0.20031661000000001</c:v>
                </c:pt>
                <c:pt idx="791">
                  <c:v>0.19046057999999999</c:v>
                </c:pt>
                <c:pt idx="792">
                  <c:v>0.18948691000000001</c:v>
                </c:pt>
                <c:pt idx="793">
                  <c:v>0.18583658</c:v>
                </c:pt>
                <c:pt idx="794">
                  <c:v>0.18336595</c:v>
                </c:pt>
                <c:pt idx="795">
                  <c:v>0.18378338</c:v>
                </c:pt>
                <c:pt idx="796">
                  <c:v>0.18472954999999999</c:v>
                </c:pt>
                <c:pt idx="797">
                  <c:v>0.17710165999999999</c:v>
                </c:pt>
                <c:pt idx="798">
                  <c:v>0.17952868999999999</c:v>
                </c:pt>
                <c:pt idx="799">
                  <c:v>0.17912542000000001</c:v>
                </c:pt>
                <c:pt idx="800">
                  <c:v>0.17668107999999999</c:v>
                </c:pt>
                <c:pt idx="801">
                  <c:v>0.17475999</c:v>
                </c:pt>
                <c:pt idx="802">
                  <c:v>0.17599656</c:v>
                </c:pt>
                <c:pt idx="803">
                  <c:v>0.17843049</c:v>
                </c:pt>
                <c:pt idx="804">
                  <c:v>0.17957629999999999</c:v>
                </c:pt>
                <c:pt idx="805">
                  <c:v>0.17401560999999999</c:v>
                </c:pt>
                <c:pt idx="806">
                  <c:v>0.17949438000000001</c:v>
                </c:pt>
                <c:pt idx="807">
                  <c:v>0.17644383</c:v>
                </c:pt>
                <c:pt idx="808">
                  <c:v>0.1734203</c:v>
                </c:pt>
                <c:pt idx="809">
                  <c:v>0.17275911999999999</c:v>
                </c:pt>
                <c:pt idx="810">
                  <c:v>0.17351474</c:v>
                </c:pt>
                <c:pt idx="811">
                  <c:v>0.17715997999999999</c:v>
                </c:pt>
                <c:pt idx="812">
                  <c:v>0.18177241999999999</c:v>
                </c:pt>
                <c:pt idx="813">
                  <c:v>0.17956717999999999</c:v>
                </c:pt>
                <c:pt idx="814">
                  <c:v>0.17707502</c:v>
                </c:pt>
                <c:pt idx="815">
                  <c:v>0.17828466000000001</c:v>
                </c:pt>
                <c:pt idx="816">
                  <c:v>0.18513840000000001</c:v>
                </c:pt>
                <c:pt idx="817">
                  <c:v>0.17454189000000001</c:v>
                </c:pt>
                <c:pt idx="818">
                  <c:v>0.17440057</c:v>
                </c:pt>
                <c:pt idx="819">
                  <c:v>0.18110825999999999</c:v>
                </c:pt>
                <c:pt idx="820">
                  <c:v>0.17495430000000001</c:v>
                </c:pt>
                <c:pt idx="821">
                  <c:v>0.16780914</c:v>
                </c:pt>
                <c:pt idx="822">
                  <c:v>0.1706821</c:v>
                </c:pt>
                <c:pt idx="823">
                  <c:v>0.17096217</c:v>
                </c:pt>
                <c:pt idx="824">
                  <c:v>0.17951777999999999</c:v>
                </c:pt>
                <c:pt idx="825">
                  <c:v>0.17849007</c:v>
                </c:pt>
                <c:pt idx="826">
                  <c:v>0.17600904000000001</c:v>
                </c:pt>
                <c:pt idx="827">
                  <c:v>0.17153467999999999</c:v>
                </c:pt>
                <c:pt idx="828">
                  <c:v>0.17361914000000001</c:v>
                </c:pt>
                <c:pt idx="829">
                  <c:v>0.17670451000000001</c:v>
                </c:pt>
                <c:pt idx="830">
                  <c:v>0.17808537999999999</c:v>
                </c:pt>
                <c:pt idx="831">
                  <c:v>0.17248563</c:v>
                </c:pt>
                <c:pt idx="832">
                  <c:v>0.1717969</c:v>
                </c:pt>
                <c:pt idx="833">
                  <c:v>0.17700473</c:v>
                </c:pt>
                <c:pt idx="834">
                  <c:v>0.17280896000000001</c:v>
                </c:pt>
                <c:pt idx="835">
                  <c:v>0.17412111</c:v>
                </c:pt>
                <c:pt idx="836">
                  <c:v>0.17203483</c:v>
                </c:pt>
                <c:pt idx="837">
                  <c:v>0.17248205999999999</c:v>
                </c:pt>
                <c:pt idx="838">
                  <c:v>0.18212432000000001</c:v>
                </c:pt>
                <c:pt idx="839">
                  <c:v>0.180535</c:v>
                </c:pt>
                <c:pt idx="840">
                  <c:v>0.17650495999999999</c:v>
                </c:pt>
                <c:pt idx="841">
                  <c:v>0.17442287000000001</c:v>
                </c:pt>
                <c:pt idx="842">
                  <c:v>0.17330682</c:v>
                </c:pt>
                <c:pt idx="843">
                  <c:v>0.17342488</c:v>
                </c:pt>
                <c:pt idx="844">
                  <c:v>0.17120826</c:v>
                </c:pt>
                <c:pt idx="845">
                  <c:v>0.17463666999999999</c:v>
                </c:pt>
                <c:pt idx="846">
                  <c:v>0.1663839</c:v>
                </c:pt>
                <c:pt idx="847">
                  <c:v>0.17181631999999999</c:v>
                </c:pt>
                <c:pt idx="848">
                  <c:v>0.17145721999999999</c:v>
                </c:pt>
                <c:pt idx="849">
                  <c:v>0.16853188999999999</c:v>
                </c:pt>
                <c:pt idx="850">
                  <c:v>0.17003415999999999</c:v>
                </c:pt>
                <c:pt idx="851">
                  <c:v>0.17441809</c:v>
                </c:pt>
                <c:pt idx="852">
                  <c:v>0.16943533999999999</c:v>
                </c:pt>
                <c:pt idx="853">
                  <c:v>0.17766721999999999</c:v>
                </c:pt>
                <c:pt idx="854">
                  <c:v>0.17384023000000001</c:v>
                </c:pt>
                <c:pt idx="855">
                  <c:v>0.17571639999999999</c:v>
                </c:pt>
                <c:pt idx="856">
                  <c:v>0.18275784</c:v>
                </c:pt>
                <c:pt idx="857">
                  <c:v>0.18008584</c:v>
                </c:pt>
                <c:pt idx="858">
                  <c:v>0.17754142000000001</c:v>
                </c:pt>
                <c:pt idx="859">
                  <c:v>0.17733092</c:v>
                </c:pt>
                <c:pt idx="860">
                  <c:v>0.18565836999999999</c:v>
                </c:pt>
                <c:pt idx="861">
                  <c:v>0.18061044000000001</c:v>
                </c:pt>
                <c:pt idx="862">
                  <c:v>0.19475590000000001</c:v>
                </c:pt>
                <c:pt idx="863">
                  <c:v>0.19978151</c:v>
                </c:pt>
                <c:pt idx="864">
                  <c:v>0.20699577</c:v>
                </c:pt>
                <c:pt idx="865">
                  <c:v>0.21004998</c:v>
                </c:pt>
                <c:pt idx="866">
                  <c:v>0.21484634</c:v>
                </c:pt>
                <c:pt idx="867">
                  <c:v>0.22361934</c:v>
                </c:pt>
                <c:pt idx="868">
                  <c:v>0.22382465000000001</c:v>
                </c:pt>
                <c:pt idx="869">
                  <c:v>0.23005927000000001</c:v>
                </c:pt>
                <c:pt idx="870">
                  <c:v>0.22828809999999999</c:v>
                </c:pt>
                <c:pt idx="871">
                  <c:v>0.23332901</c:v>
                </c:pt>
                <c:pt idx="872">
                  <c:v>0.23057646000000001</c:v>
                </c:pt>
                <c:pt idx="873">
                  <c:v>0.23270267</c:v>
                </c:pt>
                <c:pt idx="874">
                  <c:v>0.24013528000000001</c:v>
                </c:pt>
                <c:pt idx="875">
                  <c:v>0.24386805</c:v>
                </c:pt>
                <c:pt idx="876">
                  <c:v>0.25803363000000001</c:v>
                </c:pt>
                <c:pt idx="877">
                  <c:v>0.26464104999999999</c:v>
                </c:pt>
                <c:pt idx="878">
                  <c:v>0.28120655999999999</c:v>
                </c:pt>
                <c:pt idx="879">
                  <c:v>0.29633271</c:v>
                </c:pt>
                <c:pt idx="880">
                  <c:v>0.30889833</c:v>
                </c:pt>
                <c:pt idx="881">
                  <c:v>0.31460368999999999</c:v>
                </c:pt>
                <c:pt idx="882">
                  <c:v>0.32333992</c:v>
                </c:pt>
                <c:pt idx="883">
                  <c:v>0.32726285999999999</c:v>
                </c:pt>
                <c:pt idx="884">
                  <c:v>0.32221121000000003</c:v>
                </c:pt>
                <c:pt idx="885">
                  <c:v>0.31269006999999999</c:v>
                </c:pt>
                <c:pt idx="886">
                  <c:v>0.29864718000000001</c:v>
                </c:pt>
                <c:pt idx="887">
                  <c:v>0.28422753000000001</c:v>
                </c:pt>
                <c:pt idx="888">
                  <c:v>0.27003989</c:v>
                </c:pt>
                <c:pt idx="889">
                  <c:v>0.24331965</c:v>
                </c:pt>
                <c:pt idx="890">
                  <c:v>0.23133962</c:v>
                </c:pt>
                <c:pt idx="891">
                  <c:v>0.21146556</c:v>
                </c:pt>
                <c:pt idx="892">
                  <c:v>0.20503498000000001</c:v>
                </c:pt>
                <c:pt idx="893">
                  <c:v>0.20066787</c:v>
                </c:pt>
                <c:pt idx="894">
                  <c:v>0.18811227999999999</c:v>
                </c:pt>
                <c:pt idx="895">
                  <c:v>0.18568026000000001</c:v>
                </c:pt>
                <c:pt idx="896">
                  <c:v>0.1795148</c:v>
                </c:pt>
                <c:pt idx="897">
                  <c:v>0.17392427999999999</c:v>
                </c:pt>
                <c:pt idx="898">
                  <c:v>0.17495399</c:v>
                </c:pt>
                <c:pt idx="899">
                  <c:v>0.17596022</c:v>
                </c:pt>
                <c:pt idx="900">
                  <c:v>0.17452121000000001</c:v>
                </c:pt>
                <c:pt idx="901">
                  <c:v>0.17259348999999999</c:v>
                </c:pt>
                <c:pt idx="902">
                  <c:v>0.17032841000000001</c:v>
                </c:pt>
                <c:pt idx="903">
                  <c:v>0.17607107999999999</c:v>
                </c:pt>
                <c:pt idx="904">
                  <c:v>0.17675414</c:v>
                </c:pt>
                <c:pt idx="905">
                  <c:v>0.17792253999999999</c:v>
                </c:pt>
                <c:pt idx="906">
                  <c:v>0.17967912</c:v>
                </c:pt>
                <c:pt idx="907">
                  <c:v>0.17823787999999999</c:v>
                </c:pt>
                <c:pt idx="908">
                  <c:v>0.17543603999999999</c:v>
                </c:pt>
                <c:pt idx="909">
                  <c:v>0.18044814000000001</c:v>
                </c:pt>
                <c:pt idx="910">
                  <c:v>0.18163129</c:v>
                </c:pt>
                <c:pt idx="911">
                  <c:v>0.18214959999999999</c:v>
                </c:pt>
                <c:pt idx="912">
                  <c:v>0.17891815</c:v>
                </c:pt>
                <c:pt idx="913">
                  <c:v>0.17956430000000001</c:v>
                </c:pt>
                <c:pt idx="914">
                  <c:v>0.17964042999999999</c:v>
                </c:pt>
                <c:pt idx="915">
                  <c:v>0.17384284999999999</c:v>
                </c:pt>
                <c:pt idx="916">
                  <c:v>0.17932364000000001</c:v>
                </c:pt>
                <c:pt idx="917">
                  <c:v>0.17713322000000001</c:v>
                </c:pt>
                <c:pt idx="918">
                  <c:v>0.17407998</c:v>
                </c:pt>
                <c:pt idx="919">
                  <c:v>0.17066845</c:v>
                </c:pt>
                <c:pt idx="920">
                  <c:v>0.16900258000000001</c:v>
                </c:pt>
                <c:pt idx="921">
                  <c:v>0.17297309</c:v>
                </c:pt>
                <c:pt idx="922">
                  <c:v>0.16809794</c:v>
                </c:pt>
                <c:pt idx="923">
                  <c:v>0.16471356000000001</c:v>
                </c:pt>
                <c:pt idx="924">
                  <c:v>0.16559504</c:v>
                </c:pt>
                <c:pt idx="925">
                  <c:v>0.16836824</c:v>
                </c:pt>
                <c:pt idx="926">
                  <c:v>0.16651599</c:v>
                </c:pt>
                <c:pt idx="927">
                  <c:v>0.16660992999999999</c:v>
                </c:pt>
                <c:pt idx="928">
                  <c:v>0.16534740000000001</c:v>
                </c:pt>
                <c:pt idx="929">
                  <c:v>0.16195656999999999</c:v>
                </c:pt>
                <c:pt idx="930">
                  <c:v>0.16464443000000001</c:v>
                </c:pt>
                <c:pt idx="931">
                  <c:v>0.16704285999999999</c:v>
                </c:pt>
                <c:pt idx="932">
                  <c:v>0.16695776000000001</c:v>
                </c:pt>
                <c:pt idx="933">
                  <c:v>0.16511380000000001</c:v>
                </c:pt>
                <c:pt idx="934">
                  <c:v>0.1718626</c:v>
                </c:pt>
                <c:pt idx="935">
                  <c:v>0.16877289000000001</c:v>
                </c:pt>
                <c:pt idx="936">
                  <c:v>0.1642989</c:v>
                </c:pt>
                <c:pt idx="937">
                  <c:v>0.16900841999999999</c:v>
                </c:pt>
                <c:pt idx="938">
                  <c:v>0.16618109</c:v>
                </c:pt>
                <c:pt idx="939">
                  <c:v>0.17306063999999999</c:v>
                </c:pt>
                <c:pt idx="940">
                  <c:v>0.17072783</c:v>
                </c:pt>
                <c:pt idx="941">
                  <c:v>0.17221448</c:v>
                </c:pt>
                <c:pt idx="942">
                  <c:v>0.16886719</c:v>
                </c:pt>
                <c:pt idx="943">
                  <c:v>0.16598222000000001</c:v>
                </c:pt>
                <c:pt idx="944">
                  <c:v>0.16943886</c:v>
                </c:pt>
                <c:pt idx="945">
                  <c:v>0.16998304</c:v>
                </c:pt>
                <c:pt idx="946">
                  <c:v>0.16761456999999999</c:v>
                </c:pt>
                <c:pt idx="947">
                  <c:v>0.16389351999999999</c:v>
                </c:pt>
                <c:pt idx="948">
                  <c:v>0.16929321</c:v>
                </c:pt>
                <c:pt idx="949">
                  <c:v>0.16551850000000001</c:v>
                </c:pt>
                <c:pt idx="950">
                  <c:v>0.16691876</c:v>
                </c:pt>
                <c:pt idx="951">
                  <c:v>0.17049343</c:v>
                </c:pt>
                <c:pt idx="952">
                  <c:v>0.16793685</c:v>
                </c:pt>
                <c:pt idx="953">
                  <c:v>0.16847681</c:v>
                </c:pt>
                <c:pt idx="954">
                  <c:v>0.1677544</c:v>
                </c:pt>
                <c:pt idx="955">
                  <c:v>0.16286057000000001</c:v>
                </c:pt>
                <c:pt idx="956">
                  <c:v>0.1624109</c:v>
                </c:pt>
                <c:pt idx="957">
                  <c:v>0.16357842</c:v>
                </c:pt>
                <c:pt idx="958">
                  <c:v>0.16371416999999999</c:v>
                </c:pt>
                <c:pt idx="959">
                  <c:v>0.16726964</c:v>
                </c:pt>
                <c:pt idx="960">
                  <c:v>0.17231384999999999</c:v>
                </c:pt>
                <c:pt idx="961">
                  <c:v>0.16831281000000001</c:v>
                </c:pt>
                <c:pt idx="962">
                  <c:v>0.16533532000000001</c:v>
                </c:pt>
                <c:pt idx="963">
                  <c:v>0.16606610999999999</c:v>
                </c:pt>
                <c:pt idx="964">
                  <c:v>0.17108292</c:v>
                </c:pt>
                <c:pt idx="965">
                  <c:v>0.16392435999999999</c:v>
                </c:pt>
                <c:pt idx="966">
                  <c:v>0.16683793999999999</c:v>
                </c:pt>
                <c:pt idx="967">
                  <c:v>0.16608397999999999</c:v>
                </c:pt>
                <c:pt idx="968">
                  <c:v>0.16103824</c:v>
                </c:pt>
                <c:pt idx="969">
                  <c:v>0.16305527</c:v>
                </c:pt>
                <c:pt idx="970">
                  <c:v>0.16327807</c:v>
                </c:pt>
                <c:pt idx="971">
                  <c:v>0.16232014</c:v>
                </c:pt>
                <c:pt idx="972">
                  <c:v>0.17233829000000001</c:v>
                </c:pt>
                <c:pt idx="973">
                  <c:v>0.16307979</c:v>
                </c:pt>
                <c:pt idx="974">
                  <c:v>0.16916316000000001</c:v>
                </c:pt>
                <c:pt idx="975">
                  <c:v>0.16800061999999999</c:v>
                </c:pt>
                <c:pt idx="976">
                  <c:v>0.16447755</c:v>
                </c:pt>
                <c:pt idx="977">
                  <c:v>0.16727620000000001</c:v>
                </c:pt>
                <c:pt idx="978">
                  <c:v>0.16249524000000001</c:v>
                </c:pt>
                <c:pt idx="979">
                  <c:v>0.16056414999999999</c:v>
                </c:pt>
                <c:pt idx="980">
                  <c:v>0.16940859999999999</c:v>
                </c:pt>
                <c:pt idx="981">
                  <c:v>0.16724759</c:v>
                </c:pt>
                <c:pt idx="982">
                  <c:v>0.16350234</c:v>
                </c:pt>
                <c:pt idx="983">
                  <c:v>0.16612103</c:v>
                </c:pt>
                <c:pt idx="984">
                  <c:v>0.16551160000000001</c:v>
                </c:pt>
                <c:pt idx="985">
                  <c:v>0.16211412</c:v>
                </c:pt>
                <c:pt idx="986">
                  <c:v>0.16348362999999999</c:v>
                </c:pt>
                <c:pt idx="987">
                  <c:v>0.16707817999999999</c:v>
                </c:pt>
                <c:pt idx="988">
                  <c:v>0.16381164000000001</c:v>
                </c:pt>
                <c:pt idx="989">
                  <c:v>0.16916675</c:v>
                </c:pt>
                <c:pt idx="990">
                  <c:v>0.16608719</c:v>
                </c:pt>
                <c:pt idx="991">
                  <c:v>0.16658544</c:v>
                </c:pt>
                <c:pt idx="992">
                  <c:v>0.16363659999999999</c:v>
                </c:pt>
                <c:pt idx="993">
                  <c:v>0.17070822999999999</c:v>
                </c:pt>
                <c:pt idx="994">
                  <c:v>0.16633017</c:v>
                </c:pt>
                <c:pt idx="995">
                  <c:v>0.16672213</c:v>
                </c:pt>
                <c:pt idx="996">
                  <c:v>0.16982899000000001</c:v>
                </c:pt>
                <c:pt idx="997">
                  <c:v>0.16105912</c:v>
                </c:pt>
                <c:pt idx="998">
                  <c:v>0.16253803999999999</c:v>
                </c:pt>
                <c:pt idx="999">
                  <c:v>0.1690923</c:v>
                </c:pt>
                <c:pt idx="1000">
                  <c:v>0.16623706999999999</c:v>
                </c:pt>
                <c:pt idx="1001">
                  <c:v>0.16104513000000001</c:v>
                </c:pt>
                <c:pt idx="1002">
                  <c:v>0.16736537000000001</c:v>
                </c:pt>
                <c:pt idx="1003">
                  <c:v>0.16467259000000001</c:v>
                </c:pt>
                <c:pt idx="1004">
                  <c:v>0.16444408999999999</c:v>
                </c:pt>
                <c:pt idx="1005">
                  <c:v>0.16334968</c:v>
                </c:pt>
                <c:pt idx="1006">
                  <c:v>0.16537708000000001</c:v>
                </c:pt>
                <c:pt idx="1007">
                  <c:v>0.16214170999999999</c:v>
                </c:pt>
                <c:pt idx="1008">
                  <c:v>0.16304271000000001</c:v>
                </c:pt>
                <c:pt idx="1009">
                  <c:v>0.16281498999999999</c:v>
                </c:pt>
                <c:pt idx="1010">
                  <c:v>0.16671195999999999</c:v>
                </c:pt>
                <c:pt idx="1011">
                  <c:v>0.16928636</c:v>
                </c:pt>
                <c:pt idx="1012">
                  <c:v>0.16995109999999999</c:v>
                </c:pt>
                <c:pt idx="1013">
                  <c:v>0.1694156</c:v>
                </c:pt>
                <c:pt idx="1014">
                  <c:v>0.16884867000000001</c:v>
                </c:pt>
                <c:pt idx="1015">
                  <c:v>0.16814707000000001</c:v>
                </c:pt>
                <c:pt idx="1016">
                  <c:v>0.16361634</c:v>
                </c:pt>
                <c:pt idx="1017">
                  <c:v>0.16490191000000001</c:v>
                </c:pt>
                <c:pt idx="1018">
                  <c:v>0.16428968999999999</c:v>
                </c:pt>
                <c:pt idx="1019">
                  <c:v>0.1677709</c:v>
                </c:pt>
                <c:pt idx="1020">
                  <c:v>0.16313006999999999</c:v>
                </c:pt>
                <c:pt idx="1021">
                  <c:v>0.16416004000000001</c:v>
                </c:pt>
                <c:pt idx="1022">
                  <c:v>0.16392573999999999</c:v>
                </c:pt>
                <c:pt idx="1023">
                  <c:v>0.16541702999999999</c:v>
                </c:pt>
                <c:pt idx="1024">
                  <c:v>0.16158875</c:v>
                </c:pt>
                <c:pt idx="1025">
                  <c:v>0.16373436999999999</c:v>
                </c:pt>
                <c:pt idx="1026">
                  <c:v>0.16826153999999999</c:v>
                </c:pt>
                <c:pt idx="1027">
                  <c:v>0.15948920999999999</c:v>
                </c:pt>
                <c:pt idx="1028">
                  <c:v>0.16755343</c:v>
                </c:pt>
                <c:pt idx="1029">
                  <c:v>0.1664455</c:v>
                </c:pt>
                <c:pt idx="1030">
                  <c:v>0.16650455</c:v>
                </c:pt>
                <c:pt idx="1031">
                  <c:v>0.16238848</c:v>
                </c:pt>
                <c:pt idx="1032">
                  <c:v>0.16383710000000001</c:v>
                </c:pt>
                <c:pt idx="1033">
                  <c:v>0.15781022</c:v>
                </c:pt>
                <c:pt idx="1034">
                  <c:v>0.16522469000000001</c:v>
                </c:pt>
                <c:pt idx="1035">
                  <c:v>0.16548528000000001</c:v>
                </c:pt>
                <c:pt idx="1036">
                  <c:v>0.16741178000000001</c:v>
                </c:pt>
                <c:pt idx="1037">
                  <c:v>0.15909670000000001</c:v>
                </c:pt>
                <c:pt idx="1038">
                  <c:v>0.16427573000000001</c:v>
                </c:pt>
                <c:pt idx="1039">
                  <c:v>0.16130537</c:v>
                </c:pt>
                <c:pt idx="1040">
                  <c:v>0.15510033000000001</c:v>
                </c:pt>
                <c:pt idx="1041">
                  <c:v>0.16499369999999999</c:v>
                </c:pt>
                <c:pt idx="1042">
                  <c:v>0.15826953999999999</c:v>
                </c:pt>
                <c:pt idx="1043">
                  <c:v>0.1613986</c:v>
                </c:pt>
                <c:pt idx="1044">
                  <c:v>0.16488936000000001</c:v>
                </c:pt>
                <c:pt idx="1045">
                  <c:v>0.16839202</c:v>
                </c:pt>
                <c:pt idx="1046">
                  <c:v>0.15915789</c:v>
                </c:pt>
                <c:pt idx="1047">
                  <c:v>0.16363581999999999</c:v>
                </c:pt>
                <c:pt idx="1048">
                  <c:v>0.15922396</c:v>
                </c:pt>
                <c:pt idx="1049">
                  <c:v>0.16192992</c:v>
                </c:pt>
                <c:pt idx="1050">
                  <c:v>0.16105987999999999</c:v>
                </c:pt>
                <c:pt idx="1051">
                  <c:v>0.15460745000000001</c:v>
                </c:pt>
                <c:pt idx="1052">
                  <c:v>0.16562413000000001</c:v>
                </c:pt>
                <c:pt idx="1053">
                  <c:v>0.16474179</c:v>
                </c:pt>
                <c:pt idx="1054">
                  <c:v>0.15939363000000001</c:v>
                </c:pt>
                <c:pt idx="1055">
                  <c:v>0.15932041999999999</c:v>
                </c:pt>
                <c:pt idx="1056">
                  <c:v>0.16192851</c:v>
                </c:pt>
                <c:pt idx="1057">
                  <c:v>0.15646953999999999</c:v>
                </c:pt>
                <c:pt idx="1058">
                  <c:v>0.15863546000000001</c:v>
                </c:pt>
                <c:pt idx="1059">
                  <c:v>0.15608437999999999</c:v>
                </c:pt>
                <c:pt idx="1060">
                  <c:v>0.16114687999999999</c:v>
                </c:pt>
                <c:pt idx="1061">
                  <c:v>0.15916744999999999</c:v>
                </c:pt>
                <c:pt idx="1062">
                  <c:v>0.16133383000000001</c:v>
                </c:pt>
                <c:pt idx="1063">
                  <c:v>0.16225402</c:v>
                </c:pt>
                <c:pt idx="1064">
                  <c:v>0.15985231999999999</c:v>
                </c:pt>
                <c:pt idx="1065">
                  <c:v>0.15915431999999999</c:v>
                </c:pt>
                <c:pt idx="1066">
                  <c:v>0.15867437000000001</c:v>
                </c:pt>
                <c:pt idx="1067">
                  <c:v>0.15753821000000001</c:v>
                </c:pt>
                <c:pt idx="1068">
                  <c:v>0.16380495</c:v>
                </c:pt>
                <c:pt idx="1069">
                  <c:v>0.16443045000000001</c:v>
                </c:pt>
                <c:pt idx="1070">
                  <c:v>0.16216887999999999</c:v>
                </c:pt>
                <c:pt idx="1071">
                  <c:v>0.15912127000000001</c:v>
                </c:pt>
                <c:pt idx="1072">
                  <c:v>0.15720352000000001</c:v>
                </c:pt>
                <c:pt idx="1073">
                  <c:v>0.16087713000000001</c:v>
                </c:pt>
                <c:pt idx="1074">
                  <c:v>0.16455433</c:v>
                </c:pt>
                <c:pt idx="1075">
                  <c:v>0.16271144000000001</c:v>
                </c:pt>
                <c:pt idx="1076">
                  <c:v>0.16010903000000001</c:v>
                </c:pt>
                <c:pt idx="1077">
                  <c:v>0.15358670999999999</c:v>
                </c:pt>
                <c:pt idx="1078">
                  <c:v>0.16467725999999999</c:v>
                </c:pt>
                <c:pt idx="1079">
                  <c:v>0.15784653000000001</c:v>
                </c:pt>
                <c:pt idx="1080">
                  <c:v>0.16365678</c:v>
                </c:pt>
                <c:pt idx="1081">
                  <c:v>0.16316755999999999</c:v>
                </c:pt>
                <c:pt idx="1082">
                  <c:v>0.16961037000000001</c:v>
                </c:pt>
                <c:pt idx="1083">
                  <c:v>0.16644086999999999</c:v>
                </c:pt>
                <c:pt idx="1084">
                  <c:v>0.16563317999999999</c:v>
                </c:pt>
                <c:pt idx="1085">
                  <c:v>0.16573794</c:v>
                </c:pt>
                <c:pt idx="1086">
                  <c:v>0.16844898</c:v>
                </c:pt>
                <c:pt idx="1087">
                  <c:v>0.17106993000000001</c:v>
                </c:pt>
                <c:pt idx="1088">
                  <c:v>0.17045005999999999</c:v>
                </c:pt>
                <c:pt idx="1089">
                  <c:v>0.17042690999999999</c:v>
                </c:pt>
                <c:pt idx="1090">
                  <c:v>0.17549612000000001</c:v>
                </c:pt>
                <c:pt idx="1091">
                  <c:v>0.16670844000000001</c:v>
                </c:pt>
                <c:pt idx="1092">
                  <c:v>0.17255897000000001</c:v>
                </c:pt>
                <c:pt idx="1093">
                  <c:v>0.16919144999999999</c:v>
                </c:pt>
                <c:pt idx="1094">
                  <c:v>0.17318103000000001</c:v>
                </c:pt>
                <c:pt idx="1095">
                  <c:v>0.17313081999999999</c:v>
                </c:pt>
                <c:pt idx="1096">
                  <c:v>0.17043480999999999</c:v>
                </c:pt>
                <c:pt idx="1097">
                  <c:v>0.16399311</c:v>
                </c:pt>
                <c:pt idx="1098">
                  <c:v>0.16358664000000001</c:v>
                </c:pt>
                <c:pt idx="1099">
                  <c:v>0.16386355999999999</c:v>
                </c:pt>
                <c:pt idx="1100">
                  <c:v>0.16205474</c:v>
                </c:pt>
                <c:pt idx="1101">
                  <c:v>0.16493442</c:v>
                </c:pt>
                <c:pt idx="1102">
                  <c:v>0.17016862999999999</c:v>
                </c:pt>
                <c:pt idx="1103">
                  <c:v>0.16628657999999999</c:v>
                </c:pt>
                <c:pt idx="1104">
                  <c:v>0.16279547999999999</c:v>
                </c:pt>
                <c:pt idx="1105">
                  <c:v>0.15615761</c:v>
                </c:pt>
                <c:pt idx="1106">
                  <c:v>0.15746963999999999</c:v>
                </c:pt>
                <c:pt idx="1107">
                  <c:v>0.15532249000000001</c:v>
                </c:pt>
                <c:pt idx="1108">
                  <c:v>0.16234715999999999</c:v>
                </c:pt>
                <c:pt idx="1109">
                  <c:v>0.16517145999999999</c:v>
                </c:pt>
                <c:pt idx="1110">
                  <c:v>0.16042755</c:v>
                </c:pt>
                <c:pt idx="1111">
                  <c:v>0.16069058</c:v>
                </c:pt>
                <c:pt idx="1112">
                  <c:v>0.16619328</c:v>
                </c:pt>
                <c:pt idx="1113">
                  <c:v>0.16600287999999999</c:v>
                </c:pt>
                <c:pt idx="1114">
                  <c:v>0.15870213</c:v>
                </c:pt>
                <c:pt idx="1115">
                  <c:v>0.16390462</c:v>
                </c:pt>
                <c:pt idx="1116">
                  <c:v>0.16583125000000001</c:v>
                </c:pt>
                <c:pt idx="1117">
                  <c:v>0.15967094000000001</c:v>
                </c:pt>
                <c:pt idx="1118">
                  <c:v>0.1628551</c:v>
                </c:pt>
                <c:pt idx="1119">
                  <c:v>0.16489577</c:v>
                </c:pt>
                <c:pt idx="1120">
                  <c:v>0.16907971999999999</c:v>
                </c:pt>
                <c:pt idx="1121">
                  <c:v>0.17186551</c:v>
                </c:pt>
                <c:pt idx="1122">
                  <c:v>0.17012864999999999</c:v>
                </c:pt>
                <c:pt idx="1123">
                  <c:v>0.17468608999999999</c:v>
                </c:pt>
                <c:pt idx="1124">
                  <c:v>0.16825883999999999</c:v>
                </c:pt>
                <c:pt idx="1125">
                  <c:v>0.16829622</c:v>
                </c:pt>
                <c:pt idx="1126">
                  <c:v>0.17004440000000001</c:v>
                </c:pt>
                <c:pt idx="1127">
                  <c:v>0.16995244000000001</c:v>
                </c:pt>
                <c:pt idx="1128">
                  <c:v>0.17060347000000001</c:v>
                </c:pt>
                <c:pt idx="1129">
                  <c:v>0.16929913999999999</c:v>
                </c:pt>
                <c:pt idx="1130">
                  <c:v>0.16131888</c:v>
                </c:pt>
                <c:pt idx="1131">
                  <c:v>0.16718447</c:v>
                </c:pt>
                <c:pt idx="1132">
                  <c:v>0.17128176000000001</c:v>
                </c:pt>
                <c:pt idx="1133">
                  <c:v>0.15999788000000001</c:v>
                </c:pt>
                <c:pt idx="1134">
                  <c:v>0.15806834</c:v>
                </c:pt>
                <c:pt idx="1135">
                  <c:v>0.16412271</c:v>
                </c:pt>
                <c:pt idx="1136">
                  <c:v>0.15942533</c:v>
                </c:pt>
                <c:pt idx="1137">
                  <c:v>0.15769672000000001</c:v>
                </c:pt>
                <c:pt idx="1138">
                  <c:v>0.15840024999999999</c:v>
                </c:pt>
                <c:pt idx="1139">
                  <c:v>0.162691</c:v>
                </c:pt>
                <c:pt idx="1140">
                  <c:v>0.15964954000000001</c:v>
                </c:pt>
                <c:pt idx="1141">
                  <c:v>0.15732101000000001</c:v>
                </c:pt>
                <c:pt idx="1142">
                  <c:v>0.15613118000000001</c:v>
                </c:pt>
                <c:pt idx="1143">
                  <c:v>0.15606771</c:v>
                </c:pt>
                <c:pt idx="1144">
                  <c:v>0.15381839</c:v>
                </c:pt>
                <c:pt idx="1145">
                  <c:v>0.16064355999999999</c:v>
                </c:pt>
                <c:pt idx="1146">
                  <c:v>0.15771518000000001</c:v>
                </c:pt>
                <c:pt idx="1147">
                  <c:v>0.15904847999999999</c:v>
                </c:pt>
                <c:pt idx="1148">
                  <c:v>0.16030717</c:v>
                </c:pt>
                <c:pt idx="1149">
                  <c:v>0.15974395</c:v>
                </c:pt>
                <c:pt idx="1150">
                  <c:v>0.15620247000000001</c:v>
                </c:pt>
                <c:pt idx="1151">
                  <c:v>0.1567653</c:v>
                </c:pt>
                <c:pt idx="1152">
                  <c:v>0.16141141000000001</c:v>
                </c:pt>
                <c:pt idx="1153">
                  <c:v>0.15826087999999999</c:v>
                </c:pt>
                <c:pt idx="1154">
                  <c:v>0.15964089000000001</c:v>
                </c:pt>
                <c:pt idx="1155">
                  <c:v>0.15776877</c:v>
                </c:pt>
                <c:pt idx="1156">
                  <c:v>0.15657108</c:v>
                </c:pt>
                <c:pt idx="1157">
                  <c:v>0.15918646</c:v>
                </c:pt>
                <c:pt idx="1158">
                  <c:v>0.15397013000000001</c:v>
                </c:pt>
                <c:pt idx="1159">
                  <c:v>0.1575201</c:v>
                </c:pt>
                <c:pt idx="1160">
                  <c:v>0.15298532000000001</c:v>
                </c:pt>
                <c:pt idx="1161">
                  <c:v>0.15993319</c:v>
                </c:pt>
                <c:pt idx="1162">
                  <c:v>0.15537155</c:v>
                </c:pt>
                <c:pt idx="1163">
                  <c:v>0.16182669</c:v>
                </c:pt>
                <c:pt idx="1164">
                  <c:v>0.16155106999999999</c:v>
                </c:pt>
                <c:pt idx="1165">
                  <c:v>0.15571958999999999</c:v>
                </c:pt>
                <c:pt idx="1166">
                  <c:v>0.15711449999999999</c:v>
                </c:pt>
                <c:pt idx="1167">
                  <c:v>0.16094527</c:v>
                </c:pt>
                <c:pt idx="1168">
                  <c:v>0.16148095000000001</c:v>
                </c:pt>
                <c:pt idx="1169">
                  <c:v>0.15637263000000001</c:v>
                </c:pt>
                <c:pt idx="1170">
                  <c:v>0.15862919</c:v>
                </c:pt>
                <c:pt idx="1171">
                  <c:v>0.16007669999999999</c:v>
                </c:pt>
                <c:pt idx="1172">
                  <c:v>0.15548021000000001</c:v>
                </c:pt>
                <c:pt idx="1173">
                  <c:v>0.15619662000000001</c:v>
                </c:pt>
                <c:pt idx="1174">
                  <c:v>0.16104454000000001</c:v>
                </c:pt>
                <c:pt idx="1175">
                  <c:v>0.16574475</c:v>
                </c:pt>
                <c:pt idx="1176">
                  <c:v>0.15472995</c:v>
                </c:pt>
                <c:pt idx="1177">
                  <c:v>0.15824572000000001</c:v>
                </c:pt>
                <c:pt idx="1178">
                  <c:v>0.15407571</c:v>
                </c:pt>
                <c:pt idx="1179">
                  <c:v>0.15744411999999999</c:v>
                </c:pt>
                <c:pt idx="1180">
                  <c:v>0.15253096999999999</c:v>
                </c:pt>
                <c:pt idx="1181">
                  <c:v>0.15668805</c:v>
                </c:pt>
                <c:pt idx="1182">
                  <c:v>0.16391036</c:v>
                </c:pt>
                <c:pt idx="1183">
                  <c:v>0.15514479</c:v>
                </c:pt>
                <c:pt idx="1184">
                  <c:v>0.15766099</c:v>
                </c:pt>
                <c:pt idx="1185">
                  <c:v>0.15392111</c:v>
                </c:pt>
                <c:pt idx="1186">
                  <c:v>0.15713662</c:v>
                </c:pt>
                <c:pt idx="1187">
                  <c:v>0.16091068</c:v>
                </c:pt>
                <c:pt idx="1188">
                  <c:v>0.16354479999999999</c:v>
                </c:pt>
                <c:pt idx="1189">
                  <c:v>0.16207302000000001</c:v>
                </c:pt>
                <c:pt idx="1190">
                  <c:v>0.15585392000000001</c:v>
                </c:pt>
                <c:pt idx="1191">
                  <c:v>0.16228735999999999</c:v>
                </c:pt>
                <c:pt idx="1192">
                  <c:v>0.15844811</c:v>
                </c:pt>
                <c:pt idx="1193">
                  <c:v>0.15704847</c:v>
                </c:pt>
                <c:pt idx="1194">
                  <c:v>0.15353252000000001</c:v>
                </c:pt>
                <c:pt idx="1195">
                  <c:v>0.15838561000000001</c:v>
                </c:pt>
                <c:pt idx="1196">
                  <c:v>0.15832078999999999</c:v>
                </c:pt>
                <c:pt idx="1197">
                  <c:v>0.15726908000000001</c:v>
                </c:pt>
                <c:pt idx="1198">
                  <c:v>0.15495814999999999</c:v>
                </c:pt>
                <c:pt idx="1199">
                  <c:v>0.15296420999999999</c:v>
                </c:pt>
                <c:pt idx="1200">
                  <c:v>0.16166874000000001</c:v>
                </c:pt>
                <c:pt idx="1201">
                  <c:v>0.15638114</c:v>
                </c:pt>
                <c:pt idx="1202">
                  <c:v>0.15527801999999999</c:v>
                </c:pt>
                <c:pt idx="1203">
                  <c:v>0.15635608000000001</c:v>
                </c:pt>
                <c:pt idx="1204">
                  <c:v>0.16263519000000001</c:v>
                </c:pt>
                <c:pt idx="1205">
                  <c:v>0.15760482000000001</c:v>
                </c:pt>
                <c:pt idx="1206">
                  <c:v>0.15858283000000001</c:v>
                </c:pt>
                <c:pt idx="1207">
                  <c:v>0.15479838000000001</c:v>
                </c:pt>
                <c:pt idx="1208">
                  <c:v>0.15719405</c:v>
                </c:pt>
                <c:pt idx="1209">
                  <c:v>0.15445136000000001</c:v>
                </c:pt>
                <c:pt idx="1210">
                  <c:v>0.16005157</c:v>
                </c:pt>
                <c:pt idx="1211">
                  <c:v>0.16205748</c:v>
                </c:pt>
                <c:pt idx="1212">
                  <c:v>0.15684886000000001</c:v>
                </c:pt>
                <c:pt idx="1213">
                  <c:v>0.15357755000000001</c:v>
                </c:pt>
                <c:pt idx="1214">
                  <c:v>0.14744148000000001</c:v>
                </c:pt>
                <c:pt idx="1215">
                  <c:v>0.15798156999999999</c:v>
                </c:pt>
                <c:pt idx="1216">
                  <c:v>0.15585628000000001</c:v>
                </c:pt>
                <c:pt idx="1217">
                  <c:v>0.15590703</c:v>
                </c:pt>
                <c:pt idx="1218">
                  <c:v>0.15464739</c:v>
                </c:pt>
                <c:pt idx="1219">
                  <c:v>0.15996004999999999</c:v>
                </c:pt>
                <c:pt idx="1220">
                  <c:v>0.15984991000000001</c:v>
                </c:pt>
                <c:pt idx="1221">
                  <c:v>0.15281188000000001</c:v>
                </c:pt>
                <c:pt idx="1222">
                  <c:v>0.15901963999999999</c:v>
                </c:pt>
                <c:pt idx="1223">
                  <c:v>0.14826228</c:v>
                </c:pt>
                <c:pt idx="1224">
                  <c:v>0.15275337</c:v>
                </c:pt>
                <c:pt idx="1225">
                  <c:v>0.15284186999999999</c:v>
                </c:pt>
                <c:pt idx="1226">
                  <c:v>0.15623207</c:v>
                </c:pt>
                <c:pt idx="1227">
                  <c:v>0.15347992999999999</c:v>
                </c:pt>
                <c:pt idx="1228">
                  <c:v>0.15519109</c:v>
                </c:pt>
                <c:pt idx="1229">
                  <c:v>0.16292281</c:v>
                </c:pt>
                <c:pt idx="1230">
                  <c:v>0.15830342</c:v>
                </c:pt>
                <c:pt idx="1231">
                  <c:v>0.15815401000000001</c:v>
                </c:pt>
                <c:pt idx="1232">
                  <c:v>0.15595417</c:v>
                </c:pt>
                <c:pt idx="1233">
                  <c:v>0.14746429999999999</c:v>
                </c:pt>
                <c:pt idx="1234">
                  <c:v>0.15376762999999999</c:v>
                </c:pt>
                <c:pt idx="1235">
                  <c:v>0.15875871</c:v>
                </c:pt>
                <c:pt idx="1236">
                  <c:v>0.15445200000000001</c:v>
                </c:pt>
                <c:pt idx="1237">
                  <c:v>0.14729015000000001</c:v>
                </c:pt>
                <c:pt idx="1238">
                  <c:v>0.15966559</c:v>
                </c:pt>
                <c:pt idx="1239">
                  <c:v>0.16707057</c:v>
                </c:pt>
                <c:pt idx="1240">
                  <c:v>0.16662063999999999</c:v>
                </c:pt>
                <c:pt idx="1241">
                  <c:v>0.15573429</c:v>
                </c:pt>
                <c:pt idx="1242">
                  <c:v>0.15217146000000001</c:v>
                </c:pt>
                <c:pt idx="1243">
                  <c:v>0.15418032000000001</c:v>
                </c:pt>
                <c:pt idx="1244">
                  <c:v>0.16155057</c:v>
                </c:pt>
                <c:pt idx="1245">
                  <c:v>0.16140831999999999</c:v>
                </c:pt>
                <c:pt idx="1246">
                  <c:v>0.16174770999999999</c:v>
                </c:pt>
                <c:pt idx="1247">
                  <c:v>0.16437556</c:v>
                </c:pt>
                <c:pt idx="1248">
                  <c:v>0.15353281999999999</c:v>
                </c:pt>
                <c:pt idx="1249">
                  <c:v>0.15681438</c:v>
                </c:pt>
                <c:pt idx="1250">
                  <c:v>0.15725979000000001</c:v>
                </c:pt>
                <c:pt idx="1251">
                  <c:v>0.17006667</c:v>
                </c:pt>
                <c:pt idx="1252">
                  <c:v>0.16378179000000001</c:v>
                </c:pt>
                <c:pt idx="1253">
                  <c:v>0.16640258999999999</c:v>
                </c:pt>
                <c:pt idx="1254">
                  <c:v>0.14881596</c:v>
                </c:pt>
                <c:pt idx="1255">
                  <c:v>0.15811463000000001</c:v>
                </c:pt>
                <c:pt idx="1256">
                  <c:v>0.15781359</c:v>
                </c:pt>
                <c:pt idx="1257">
                  <c:v>0.17040899000000001</c:v>
                </c:pt>
                <c:pt idx="1258">
                  <c:v>0.15876845000000001</c:v>
                </c:pt>
                <c:pt idx="1259">
                  <c:v>0.15364718999999999</c:v>
                </c:pt>
                <c:pt idx="1260">
                  <c:v>0.15565952</c:v>
                </c:pt>
                <c:pt idx="1261">
                  <c:v>0.16831404</c:v>
                </c:pt>
                <c:pt idx="1262">
                  <c:v>0.15542676999999999</c:v>
                </c:pt>
                <c:pt idx="1263">
                  <c:v>0.1643772</c:v>
                </c:pt>
                <c:pt idx="1264">
                  <c:v>0.17867536000000001</c:v>
                </c:pt>
                <c:pt idx="1265">
                  <c:v>0.16507330000000001</c:v>
                </c:pt>
                <c:pt idx="1266">
                  <c:v>0.16188042999999999</c:v>
                </c:pt>
                <c:pt idx="1267">
                  <c:v>0.16531456999999999</c:v>
                </c:pt>
                <c:pt idx="1268">
                  <c:v>0.16193556000000001</c:v>
                </c:pt>
                <c:pt idx="1269">
                  <c:v>0.15091098</c:v>
                </c:pt>
                <c:pt idx="1270">
                  <c:v>0.15145432</c:v>
                </c:pt>
                <c:pt idx="1271">
                  <c:v>0.16260838</c:v>
                </c:pt>
                <c:pt idx="1272">
                  <c:v>0.15579332000000001</c:v>
                </c:pt>
                <c:pt idx="1273">
                  <c:v>0.16221236</c:v>
                </c:pt>
                <c:pt idx="1274">
                  <c:v>0.16708661999999999</c:v>
                </c:pt>
                <c:pt idx="1275">
                  <c:v>0.15073590000000001</c:v>
                </c:pt>
                <c:pt idx="1276">
                  <c:v>0.15868444000000001</c:v>
                </c:pt>
                <c:pt idx="1277">
                  <c:v>0.16816993</c:v>
                </c:pt>
                <c:pt idx="1278">
                  <c:v>0.16528551</c:v>
                </c:pt>
                <c:pt idx="1279">
                  <c:v>0.15263916999999999</c:v>
                </c:pt>
                <c:pt idx="1280">
                  <c:v>0.15356998999999999</c:v>
                </c:pt>
                <c:pt idx="1281">
                  <c:v>0.16036558000000001</c:v>
                </c:pt>
                <c:pt idx="1282">
                  <c:v>0.15882288999999999</c:v>
                </c:pt>
                <c:pt idx="1283">
                  <c:v>0.16151483999999999</c:v>
                </c:pt>
                <c:pt idx="1284">
                  <c:v>0.15979814000000001</c:v>
                </c:pt>
                <c:pt idx="1285">
                  <c:v>0.14729444</c:v>
                </c:pt>
                <c:pt idx="1286">
                  <c:v>0.15325206999999999</c:v>
                </c:pt>
                <c:pt idx="1287">
                  <c:v>0.17073521999999999</c:v>
                </c:pt>
                <c:pt idx="1288">
                  <c:v>0.16316422</c:v>
                </c:pt>
                <c:pt idx="1289">
                  <c:v>0.15457055</c:v>
                </c:pt>
                <c:pt idx="1290">
                  <c:v>0.16656700999999999</c:v>
                </c:pt>
                <c:pt idx="1291">
                  <c:v>0.16547038999999999</c:v>
                </c:pt>
                <c:pt idx="1292">
                  <c:v>0.15978336000000001</c:v>
                </c:pt>
                <c:pt idx="1293">
                  <c:v>0.16653229999999999</c:v>
                </c:pt>
                <c:pt idx="1294">
                  <c:v>0.16003711000000001</c:v>
                </c:pt>
                <c:pt idx="1295">
                  <c:v>0.15533572000000001</c:v>
                </c:pt>
                <c:pt idx="1296">
                  <c:v>0.15696415999999999</c:v>
                </c:pt>
                <c:pt idx="1297">
                  <c:v>0.15899774999999999</c:v>
                </c:pt>
                <c:pt idx="1298">
                  <c:v>0.16465679</c:v>
                </c:pt>
                <c:pt idx="1299">
                  <c:v>0.16352794000000001</c:v>
                </c:pt>
                <c:pt idx="1300">
                  <c:v>0.16977714999999999</c:v>
                </c:pt>
                <c:pt idx="1301">
                  <c:v>0.15919158</c:v>
                </c:pt>
                <c:pt idx="1302">
                  <c:v>0.16572988999999999</c:v>
                </c:pt>
                <c:pt idx="1303">
                  <c:v>0.16100266999999999</c:v>
                </c:pt>
                <c:pt idx="1304">
                  <c:v>0.17097233000000001</c:v>
                </c:pt>
                <c:pt idx="1305">
                  <c:v>0.17217878</c:v>
                </c:pt>
                <c:pt idx="1306">
                  <c:v>0.17915375</c:v>
                </c:pt>
                <c:pt idx="1307">
                  <c:v>0.1661736</c:v>
                </c:pt>
                <c:pt idx="1308">
                  <c:v>0.15983069</c:v>
                </c:pt>
                <c:pt idx="1309">
                  <c:v>0.15711807999999999</c:v>
                </c:pt>
                <c:pt idx="1310">
                  <c:v>0.1629147</c:v>
                </c:pt>
                <c:pt idx="1311">
                  <c:v>0.14948829</c:v>
                </c:pt>
                <c:pt idx="1312">
                  <c:v>0.15324196000000001</c:v>
                </c:pt>
                <c:pt idx="1313">
                  <c:v>0.14903005999999999</c:v>
                </c:pt>
                <c:pt idx="1314">
                  <c:v>0.14749443000000001</c:v>
                </c:pt>
                <c:pt idx="1315">
                  <c:v>0.16102338999999999</c:v>
                </c:pt>
                <c:pt idx="1316">
                  <c:v>0.15932767</c:v>
                </c:pt>
                <c:pt idx="1317">
                  <c:v>0.17463060999999999</c:v>
                </c:pt>
                <c:pt idx="1318">
                  <c:v>0.17477467999999999</c:v>
                </c:pt>
                <c:pt idx="1319">
                  <c:v>0.16397812</c:v>
                </c:pt>
                <c:pt idx="1320">
                  <c:v>0.16203885000000001</c:v>
                </c:pt>
                <c:pt idx="1321">
                  <c:v>0.16470177</c:v>
                </c:pt>
                <c:pt idx="1322">
                  <c:v>0.17201807999999999</c:v>
                </c:pt>
                <c:pt idx="1323">
                  <c:v>0.17201938</c:v>
                </c:pt>
                <c:pt idx="1324">
                  <c:v>0.17001121999999999</c:v>
                </c:pt>
                <c:pt idx="1325">
                  <c:v>0.15934409999999999</c:v>
                </c:pt>
                <c:pt idx="1326">
                  <c:v>0.14747347</c:v>
                </c:pt>
                <c:pt idx="1327">
                  <c:v>0.15837483999999999</c:v>
                </c:pt>
                <c:pt idx="1328">
                  <c:v>0.15687155</c:v>
                </c:pt>
                <c:pt idx="1329">
                  <c:v>0.16789044</c:v>
                </c:pt>
                <c:pt idx="1330">
                  <c:v>0.16606555000000001</c:v>
                </c:pt>
                <c:pt idx="1331">
                  <c:v>0.15403333999999999</c:v>
                </c:pt>
                <c:pt idx="1332">
                  <c:v>0.17420543999999999</c:v>
                </c:pt>
                <c:pt idx="1333">
                  <c:v>0.1635789</c:v>
                </c:pt>
                <c:pt idx="1334">
                  <c:v>0.15457219999999999</c:v>
                </c:pt>
                <c:pt idx="1335">
                  <c:v>0.15645704999999999</c:v>
                </c:pt>
                <c:pt idx="1336">
                  <c:v>0.15973069000000001</c:v>
                </c:pt>
                <c:pt idx="1337">
                  <c:v>0.17575523000000001</c:v>
                </c:pt>
                <c:pt idx="1338">
                  <c:v>0.14405704999999999</c:v>
                </c:pt>
                <c:pt idx="1339">
                  <c:v>0.17715083000000001</c:v>
                </c:pt>
                <c:pt idx="1340">
                  <c:v>0.17548765999999999</c:v>
                </c:pt>
                <c:pt idx="1341">
                  <c:v>0.155303</c:v>
                </c:pt>
                <c:pt idx="1342">
                  <c:v>0.15495042000000001</c:v>
                </c:pt>
                <c:pt idx="1343">
                  <c:v>0.15567052000000001</c:v>
                </c:pt>
                <c:pt idx="1344">
                  <c:v>0.16271034000000001</c:v>
                </c:pt>
                <c:pt idx="1345">
                  <c:v>0.15970634</c:v>
                </c:pt>
                <c:pt idx="1346">
                  <c:v>0.16126647</c:v>
                </c:pt>
                <c:pt idx="1347">
                  <c:v>0.15941373</c:v>
                </c:pt>
                <c:pt idx="1348">
                  <c:v>0.15417713</c:v>
                </c:pt>
                <c:pt idx="1349">
                  <c:v>0.16594064</c:v>
                </c:pt>
                <c:pt idx="1350">
                  <c:v>0.16784489999999999</c:v>
                </c:pt>
                <c:pt idx="1351">
                  <c:v>0.16087137000000001</c:v>
                </c:pt>
                <c:pt idx="1352">
                  <c:v>0.17199449</c:v>
                </c:pt>
              </c:numCache>
            </c:numRef>
          </c:yVal>
          <c:smooth val="0"/>
        </c:ser>
        <c:ser>
          <c:idx val="0"/>
          <c:order val="0"/>
          <c:tx>
            <c:v>RT</c:v>
          </c:tx>
          <c:spPr>
            <a:ln w="28575">
              <a:noFill/>
            </a:ln>
          </c:spPr>
          <c:xVal>
            <c:numRef>
              <c:f>'bank 2'!$A$2:$A$1354</c:f>
              <c:numCache>
                <c:formatCode>General</c:formatCode>
                <c:ptCount val="1353"/>
                <c:pt idx="0">
                  <c:v>1385.6305299999999</c:v>
                </c:pt>
                <c:pt idx="1">
                  <c:v>1388.4017899999999</c:v>
                </c:pt>
                <c:pt idx="2">
                  <c:v>1391.17859</c:v>
                </c:pt>
                <c:pt idx="3">
                  <c:v>1393.9609499999999</c:v>
                </c:pt>
                <c:pt idx="4">
                  <c:v>1396.7488699999999</c:v>
                </c:pt>
                <c:pt idx="5">
                  <c:v>1399.5423699999999</c:v>
                </c:pt>
                <c:pt idx="6">
                  <c:v>1402.3414499999999</c:v>
                </c:pt>
                <c:pt idx="7">
                  <c:v>1405.1461400000001</c:v>
                </c:pt>
                <c:pt idx="8">
                  <c:v>1407.95643</c:v>
                </c:pt>
                <c:pt idx="9">
                  <c:v>1410.77234</c:v>
                </c:pt>
                <c:pt idx="10">
                  <c:v>1413.5938900000001</c:v>
                </c:pt>
                <c:pt idx="11">
                  <c:v>1416.4210800000001</c:v>
                </c:pt>
                <c:pt idx="12">
                  <c:v>1419.2539200000001</c:v>
                </c:pt>
                <c:pt idx="13">
                  <c:v>1422.0924299999999</c:v>
                </c:pt>
                <c:pt idx="14">
                  <c:v>1424.93661</c:v>
                </c:pt>
                <c:pt idx="15">
                  <c:v>1427.78648</c:v>
                </c:pt>
                <c:pt idx="16">
                  <c:v>1430.6420599999999</c:v>
                </c:pt>
                <c:pt idx="17">
                  <c:v>1433.50334</c:v>
                </c:pt>
                <c:pt idx="18">
                  <c:v>1436.3703499999999</c:v>
                </c:pt>
                <c:pt idx="19">
                  <c:v>1439.2430899999999</c:v>
                </c:pt>
                <c:pt idx="20">
                  <c:v>1442.12157</c:v>
                </c:pt>
                <c:pt idx="21">
                  <c:v>1445.0058200000001</c:v>
                </c:pt>
                <c:pt idx="22">
                  <c:v>1447.8958299999999</c:v>
                </c:pt>
                <c:pt idx="23">
                  <c:v>1450.79162</c:v>
                </c:pt>
                <c:pt idx="24">
                  <c:v>1453.6931999999999</c:v>
                </c:pt>
                <c:pt idx="25">
                  <c:v>1456.60059</c:v>
                </c:pt>
                <c:pt idx="26">
                  <c:v>1459.51379</c:v>
                </c:pt>
                <c:pt idx="27">
                  <c:v>1462.43282</c:v>
                </c:pt>
                <c:pt idx="28">
                  <c:v>1465.3576800000001</c:v>
                </c:pt>
                <c:pt idx="29">
                  <c:v>1468.2883999999999</c:v>
                </c:pt>
                <c:pt idx="30">
                  <c:v>1471.22498</c:v>
                </c:pt>
                <c:pt idx="31">
                  <c:v>1474.16743</c:v>
                </c:pt>
                <c:pt idx="32">
                  <c:v>1477.1157599999999</c:v>
                </c:pt>
                <c:pt idx="33">
                  <c:v>1480.06999</c:v>
                </c:pt>
                <c:pt idx="34">
                  <c:v>1483.0301300000001</c:v>
                </c:pt>
                <c:pt idx="35">
                  <c:v>1485.9961900000001</c:v>
                </c:pt>
                <c:pt idx="36">
                  <c:v>1488.96819</c:v>
                </c:pt>
                <c:pt idx="37">
                  <c:v>1491.9461200000001</c:v>
                </c:pt>
                <c:pt idx="38">
                  <c:v>1494.93001</c:v>
                </c:pt>
                <c:pt idx="39">
                  <c:v>1497.9198699999999</c:v>
                </c:pt>
                <c:pt idx="40">
                  <c:v>1500.91571</c:v>
                </c:pt>
                <c:pt idx="41">
                  <c:v>1503.9175499999999</c:v>
                </c:pt>
                <c:pt idx="42">
                  <c:v>1506.9253799999999</c:v>
                </c:pt>
                <c:pt idx="43">
                  <c:v>1509.93923</c:v>
                </c:pt>
                <c:pt idx="44">
                  <c:v>1512.95911</c:v>
                </c:pt>
                <c:pt idx="45">
                  <c:v>1515.9850300000001</c:v>
                </c:pt>
                <c:pt idx="46">
                  <c:v>1519.0170000000001</c:v>
                </c:pt>
                <c:pt idx="47">
                  <c:v>1522.05503</c:v>
                </c:pt>
                <c:pt idx="48">
                  <c:v>1525.09914</c:v>
                </c:pt>
                <c:pt idx="49">
                  <c:v>1528.1493399999999</c:v>
                </c:pt>
                <c:pt idx="50">
                  <c:v>1531.2056399999999</c:v>
                </c:pt>
                <c:pt idx="51">
                  <c:v>1534.2680499999999</c:v>
                </c:pt>
                <c:pt idx="52">
                  <c:v>1537.3365899999999</c:v>
                </c:pt>
                <c:pt idx="53">
                  <c:v>1540.4112600000001</c:v>
                </c:pt>
                <c:pt idx="54">
                  <c:v>1543.49208</c:v>
                </c:pt>
                <c:pt idx="55">
                  <c:v>1546.57907</c:v>
                </c:pt>
                <c:pt idx="56">
                  <c:v>1549.6722199999999</c:v>
                </c:pt>
                <c:pt idx="57">
                  <c:v>1552.7715700000001</c:v>
                </c:pt>
                <c:pt idx="58">
                  <c:v>1555.8771099999999</c:v>
                </c:pt>
                <c:pt idx="59">
                  <c:v>1558.9888699999999</c:v>
                </c:pt>
                <c:pt idx="60">
                  <c:v>1562.1068399999999</c:v>
                </c:pt>
                <c:pt idx="61">
                  <c:v>1565.2310600000001</c:v>
                </c:pt>
                <c:pt idx="62">
                  <c:v>1568.3615199999999</c:v>
                </c:pt>
                <c:pt idx="63">
                  <c:v>1571.4982399999999</c:v>
                </c:pt>
                <c:pt idx="64">
                  <c:v>1574.6412399999999</c:v>
                </c:pt>
                <c:pt idx="65">
                  <c:v>1577.79052</c:v>
                </c:pt>
                <c:pt idx="66">
                  <c:v>1580.9460999999999</c:v>
                </c:pt>
                <c:pt idx="67">
                  <c:v>1584.10799</c:v>
                </c:pt>
                <c:pt idx="68">
                  <c:v>1587.27621</c:v>
                </c:pt>
                <c:pt idx="69">
                  <c:v>1590.4507599999999</c:v>
                </c:pt>
                <c:pt idx="70">
                  <c:v>1593.63166</c:v>
                </c:pt>
                <c:pt idx="71">
                  <c:v>1596.8189299999999</c:v>
                </c:pt>
                <c:pt idx="72">
                  <c:v>1600.0125700000001</c:v>
                </c:pt>
                <c:pt idx="73">
                  <c:v>1603.2125900000001</c:v>
                </c:pt>
                <c:pt idx="74">
                  <c:v>1606.41902</c:v>
                </c:pt>
                <c:pt idx="75">
                  <c:v>1609.63185</c:v>
                </c:pt>
                <c:pt idx="76">
                  <c:v>1612.85112</c:v>
                </c:pt>
                <c:pt idx="77">
                  <c:v>1616.07682</c:v>
                </c:pt>
                <c:pt idx="78">
                  <c:v>1619.30897</c:v>
                </c:pt>
                <c:pt idx="79">
                  <c:v>1622.5475899999999</c:v>
                </c:pt>
                <c:pt idx="80">
                  <c:v>1625.79269</c:v>
                </c:pt>
                <c:pt idx="81">
                  <c:v>1629.0442700000001</c:v>
                </c:pt>
                <c:pt idx="82">
                  <c:v>1632.3023599999999</c:v>
                </c:pt>
                <c:pt idx="83">
                  <c:v>1635.5669700000001</c:v>
                </c:pt>
                <c:pt idx="84">
                  <c:v>1638.8380999999999</c:v>
                </c:pt>
                <c:pt idx="85">
                  <c:v>1642.1157800000001</c:v>
                </c:pt>
                <c:pt idx="86">
                  <c:v>1645.4000100000001</c:v>
                </c:pt>
                <c:pt idx="87">
                  <c:v>1648.6908100000001</c:v>
                </c:pt>
                <c:pt idx="88">
                  <c:v>1651.98819</c:v>
                </c:pt>
                <c:pt idx="89">
                  <c:v>1655.2921699999999</c:v>
                </c:pt>
                <c:pt idx="90">
                  <c:v>1658.60275</c:v>
                </c:pt>
                <c:pt idx="91">
                  <c:v>1661.9199599999999</c:v>
                </c:pt>
                <c:pt idx="92">
                  <c:v>1665.2438</c:v>
                </c:pt>
                <c:pt idx="93">
                  <c:v>1668.57428</c:v>
                </c:pt>
                <c:pt idx="94">
                  <c:v>1671.9114300000001</c:v>
                </c:pt>
                <c:pt idx="95">
                  <c:v>1675.2552499999999</c:v>
                </c:pt>
                <c:pt idx="96">
                  <c:v>1678.6057599999999</c:v>
                </c:pt>
                <c:pt idx="97">
                  <c:v>1681.96298</c:v>
                </c:pt>
                <c:pt idx="98">
                  <c:v>1685.3269</c:v>
                </c:pt>
                <c:pt idx="99">
                  <c:v>1688.6975600000001</c:v>
                </c:pt>
                <c:pt idx="100">
                  <c:v>1692.0749499999999</c:v>
                </c:pt>
                <c:pt idx="101">
                  <c:v>1695.4591</c:v>
                </c:pt>
                <c:pt idx="102">
                  <c:v>1698.8500200000001</c:v>
                </c:pt>
                <c:pt idx="103">
                  <c:v>1702.2477200000001</c:v>
                </c:pt>
                <c:pt idx="104">
                  <c:v>1705.65221</c:v>
                </c:pt>
                <c:pt idx="105">
                  <c:v>1709.0635199999999</c:v>
                </c:pt>
                <c:pt idx="106">
                  <c:v>1712.4816499999999</c:v>
                </c:pt>
                <c:pt idx="107">
                  <c:v>1715.90661</c:v>
                </c:pt>
                <c:pt idx="108">
                  <c:v>1719.33842</c:v>
                </c:pt>
                <c:pt idx="109">
                  <c:v>1722.7771</c:v>
                </c:pt>
                <c:pt idx="110">
                  <c:v>1726.2226499999999</c:v>
                </c:pt>
                <c:pt idx="111">
                  <c:v>1729.6750999999999</c:v>
                </c:pt>
                <c:pt idx="112">
                  <c:v>1733.13445</c:v>
                </c:pt>
                <c:pt idx="113">
                  <c:v>1736.6007199999999</c:v>
                </c:pt>
                <c:pt idx="114">
                  <c:v>1740.07392</c:v>
                </c:pt>
                <c:pt idx="115">
                  <c:v>1743.5540699999999</c:v>
                </c:pt>
                <c:pt idx="116">
                  <c:v>1747.0411799999999</c:v>
                </c:pt>
                <c:pt idx="117">
                  <c:v>1750.5352600000001</c:v>
                </c:pt>
                <c:pt idx="118">
                  <c:v>1754.0363299999999</c:v>
                </c:pt>
                <c:pt idx="119">
                  <c:v>1757.5444</c:v>
                </c:pt>
                <c:pt idx="120">
                  <c:v>1761.0594900000001</c:v>
                </c:pt>
                <c:pt idx="121">
                  <c:v>1764.58161</c:v>
                </c:pt>
                <c:pt idx="122">
                  <c:v>1768.11077</c:v>
                </c:pt>
                <c:pt idx="123">
                  <c:v>1771.64699</c:v>
                </c:pt>
                <c:pt idx="124">
                  <c:v>1775.19029</c:v>
                </c:pt>
                <c:pt idx="125">
                  <c:v>1778.7406699999999</c:v>
                </c:pt>
                <c:pt idx="126">
                  <c:v>1782.2981500000001</c:v>
                </c:pt>
                <c:pt idx="127">
                  <c:v>1785.86275</c:v>
                </c:pt>
                <c:pt idx="128">
                  <c:v>1789.4344699999999</c:v>
                </c:pt>
                <c:pt idx="129">
                  <c:v>1793.01334</c:v>
                </c:pt>
                <c:pt idx="130">
                  <c:v>1796.5993699999999</c:v>
                </c:pt>
                <c:pt idx="131">
                  <c:v>1800.1925699999999</c:v>
                </c:pt>
                <c:pt idx="132">
                  <c:v>1803.79295</c:v>
                </c:pt>
                <c:pt idx="133">
                  <c:v>1807.4005400000001</c:v>
                </c:pt>
                <c:pt idx="134">
                  <c:v>1811.0153399999999</c:v>
                </c:pt>
                <c:pt idx="135">
                  <c:v>1814.6373699999999</c:v>
                </c:pt>
                <c:pt idx="136">
                  <c:v>1818.2666400000001</c:v>
                </c:pt>
                <c:pt idx="137">
                  <c:v>1821.90318</c:v>
                </c:pt>
                <c:pt idx="138">
                  <c:v>1825.5469800000001</c:v>
                </c:pt>
                <c:pt idx="139">
                  <c:v>1829.1980799999999</c:v>
                </c:pt>
                <c:pt idx="140">
                  <c:v>1832.8564699999999</c:v>
                </c:pt>
                <c:pt idx="141">
                  <c:v>1836.5221899999999</c:v>
                </c:pt>
                <c:pt idx="142">
                  <c:v>1840.19523</c:v>
                </c:pt>
                <c:pt idx="143">
                  <c:v>1843.87562</c:v>
                </c:pt>
                <c:pt idx="144">
                  <c:v>1847.5633700000001</c:v>
                </c:pt>
                <c:pt idx="145">
                  <c:v>1851.2584999999999</c:v>
                </c:pt>
                <c:pt idx="146">
                  <c:v>1854.96102</c:v>
                </c:pt>
                <c:pt idx="147">
                  <c:v>1858.67094</c:v>
                </c:pt>
                <c:pt idx="148">
                  <c:v>1862.3882799999999</c:v>
                </c:pt>
                <c:pt idx="149">
                  <c:v>1866.1130599999999</c:v>
                </c:pt>
                <c:pt idx="150">
                  <c:v>1869.84528</c:v>
                </c:pt>
                <c:pt idx="151">
                  <c:v>1873.5849700000001</c:v>
                </c:pt>
                <c:pt idx="152">
                  <c:v>1877.33214</c:v>
                </c:pt>
                <c:pt idx="153">
                  <c:v>1881.08681</c:v>
                </c:pt>
                <c:pt idx="154">
                  <c:v>1884.84898</c:v>
                </c:pt>
                <c:pt idx="155">
                  <c:v>1888.61868</c:v>
                </c:pt>
                <c:pt idx="156">
                  <c:v>1892.3959199999999</c:v>
                </c:pt>
                <c:pt idx="157">
                  <c:v>1896.1807100000001</c:v>
                </c:pt>
                <c:pt idx="158">
                  <c:v>1899.97307</c:v>
                </c:pt>
                <c:pt idx="159">
                  <c:v>1903.7730200000001</c:v>
                </c:pt>
                <c:pt idx="160">
                  <c:v>1907.5805600000001</c:v>
                </c:pt>
                <c:pt idx="161">
                  <c:v>1911.39572</c:v>
                </c:pt>
                <c:pt idx="162">
                  <c:v>1915.2185099999999</c:v>
                </c:pt>
                <c:pt idx="163">
                  <c:v>1919.0489500000001</c:v>
                </c:pt>
                <c:pt idx="164">
                  <c:v>1922.88705</c:v>
                </c:pt>
                <c:pt idx="165">
                  <c:v>1926.7328199999999</c:v>
                </c:pt>
                <c:pt idx="166">
                  <c:v>1930.58629</c:v>
                </c:pt>
                <c:pt idx="167">
                  <c:v>1934.4474600000001</c:v>
                </c:pt>
                <c:pt idx="168">
                  <c:v>1938.31636</c:v>
                </c:pt>
                <c:pt idx="169">
                  <c:v>1942.19299</c:v>
                </c:pt>
                <c:pt idx="170">
                  <c:v>1946.07737</c:v>
                </c:pt>
                <c:pt idx="171">
                  <c:v>1949.9695300000001</c:v>
                </c:pt>
                <c:pt idx="172">
                  <c:v>1953.8694700000001</c:v>
                </c:pt>
                <c:pt idx="173">
                  <c:v>1957.77721</c:v>
                </c:pt>
                <c:pt idx="174">
                  <c:v>1961.6927599999999</c:v>
                </c:pt>
                <c:pt idx="175">
                  <c:v>1965.6161500000001</c:v>
                </c:pt>
                <c:pt idx="176">
                  <c:v>1969.54738</c:v>
                </c:pt>
                <c:pt idx="177">
                  <c:v>1973.4864700000001</c:v>
                </c:pt>
                <c:pt idx="178">
                  <c:v>1977.43345</c:v>
                </c:pt>
                <c:pt idx="179">
                  <c:v>1981.38831</c:v>
                </c:pt>
                <c:pt idx="180">
                  <c:v>1985.3510900000001</c:v>
                </c:pt>
                <c:pt idx="181">
                  <c:v>1989.32179</c:v>
                </c:pt>
                <c:pt idx="182">
                  <c:v>1993.30044</c:v>
                </c:pt>
                <c:pt idx="183">
                  <c:v>1997.2870399999999</c:v>
                </c:pt>
                <c:pt idx="184">
                  <c:v>2001.28161</c:v>
                </c:pt>
                <c:pt idx="185">
                  <c:v>2005.2841699999999</c:v>
                </c:pt>
                <c:pt idx="186">
                  <c:v>2009.29474</c:v>
                </c:pt>
                <c:pt idx="187">
                  <c:v>2013.31333</c:v>
                </c:pt>
                <c:pt idx="188">
                  <c:v>2017.33996</c:v>
                </c:pt>
                <c:pt idx="189">
                  <c:v>2021.37464</c:v>
                </c:pt>
                <c:pt idx="190">
                  <c:v>2025.4173900000001</c:v>
                </c:pt>
                <c:pt idx="191">
                  <c:v>2029.46822</c:v>
                </c:pt>
                <c:pt idx="192">
                  <c:v>2033.5271600000001</c:v>
                </c:pt>
                <c:pt idx="193">
                  <c:v>2037.59421</c:v>
                </c:pt>
                <c:pt idx="194">
                  <c:v>2041.6694</c:v>
                </c:pt>
                <c:pt idx="195">
                  <c:v>2045.7527399999999</c:v>
                </c:pt>
                <c:pt idx="196">
                  <c:v>2049.8442500000001</c:v>
                </c:pt>
                <c:pt idx="197">
                  <c:v>2053.9439400000001</c:v>
                </c:pt>
                <c:pt idx="198">
                  <c:v>2058.0518200000001</c:v>
                </c:pt>
                <c:pt idx="199">
                  <c:v>2062.1679300000001</c:v>
                </c:pt>
                <c:pt idx="200">
                  <c:v>2066.2922600000002</c:v>
                </c:pt>
                <c:pt idx="201">
                  <c:v>2070.4248499999999</c:v>
                </c:pt>
                <c:pt idx="202">
                  <c:v>2074.5657000000001</c:v>
                </c:pt>
                <c:pt idx="203">
                  <c:v>2078.7148299999999</c:v>
                </c:pt>
                <c:pt idx="204">
                  <c:v>2082.8722600000001</c:v>
                </c:pt>
                <c:pt idx="205">
                  <c:v>2087.038</c:v>
                </c:pt>
                <c:pt idx="206">
                  <c:v>2091.2120799999998</c:v>
                </c:pt>
                <c:pt idx="207">
                  <c:v>2095.3944999999999</c:v>
                </c:pt>
                <c:pt idx="208">
                  <c:v>2099.58529</c:v>
                </c:pt>
                <c:pt idx="209">
                  <c:v>2103.7844599999999</c:v>
                </c:pt>
                <c:pt idx="210">
                  <c:v>2107.9920299999999</c:v>
                </c:pt>
                <c:pt idx="211">
                  <c:v>2112.20802</c:v>
                </c:pt>
                <c:pt idx="212">
                  <c:v>2116.4324299999998</c:v>
                </c:pt>
                <c:pt idx="213">
                  <c:v>2120.6653000000001</c:v>
                </c:pt>
                <c:pt idx="214">
                  <c:v>2124.90663</c:v>
                </c:pt>
                <c:pt idx="215">
                  <c:v>2129.1564400000002</c:v>
                </c:pt>
                <c:pt idx="216">
                  <c:v>2133.4147499999999</c:v>
                </c:pt>
                <c:pt idx="217">
                  <c:v>2137.6815799999999</c:v>
                </c:pt>
                <c:pt idx="218">
                  <c:v>2141.9569499999998</c:v>
                </c:pt>
                <c:pt idx="219">
                  <c:v>2146.2408599999999</c:v>
                </c:pt>
                <c:pt idx="220">
                  <c:v>2150.53334</c:v>
                </c:pt>
                <c:pt idx="221">
                  <c:v>2154.8344099999999</c:v>
                </c:pt>
                <c:pt idx="222">
                  <c:v>2159.14408</c:v>
                </c:pt>
                <c:pt idx="223">
                  <c:v>2163.46236</c:v>
                </c:pt>
                <c:pt idx="224">
                  <c:v>2167.7892900000002</c:v>
                </c:pt>
                <c:pt idx="225">
                  <c:v>2172.1248700000001</c:v>
                </c:pt>
                <c:pt idx="226">
                  <c:v>2176.4691200000002</c:v>
                </c:pt>
                <c:pt idx="227">
                  <c:v>2180.82206</c:v>
                </c:pt>
                <c:pt idx="228">
                  <c:v>2185.1837</c:v>
                </c:pt>
                <c:pt idx="229">
                  <c:v>2189.5540700000001</c:v>
                </c:pt>
                <c:pt idx="230">
                  <c:v>2193.93318</c:v>
                </c:pt>
                <c:pt idx="231">
                  <c:v>2198.3210399999998</c:v>
                </c:pt>
                <c:pt idx="232">
                  <c:v>2202.7176800000002</c:v>
                </c:pt>
                <c:pt idx="233">
                  <c:v>2207.1231200000002</c:v>
                </c:pt>
                <c:pt idx="234">
                  <c:v>2211.53737</c:v>
                </c:pt>
                <c:pt idx="235">
                  <c:v>2215.9604399999998</c:v>
                </c:pt>
                <c:pt idx="236">
                  <c:v>2220.3923599999998</c:v>
                </c:pt>
                <c:pt idx="237">
                  <c:v>2224.8331499999999</c:v>
                </c:pt>
                <c:pt idx="238">
                  <c:v>2229.2828100000002</c:v>
                </c:pt>
                <c:pt idx="239">
                  <c:v>2233.7413799999999</c:v>
                </c:pt>
                <c:pt idx="240">
                  <c:v>2238.2088600000002</c:v>
                </c:pt>
                <c:pt idx="241">
                  <c:v>2242.6852800000001</c:v>
                </c:pt>
                <c:pt idx="242">
                  <c:v>2247.17065</c:v>
                </c:pt>
                <c:pt idx="243">
                  <c:v>2251.6649900000002</c:v>
                </c:pt>
                <c:pt idx="244">
                  <c:v>2256.1683200000002</c:v>
                </c:pt>
                <c:pt idx="245">
                  <c:v>2260.68066</c:v>
                </c:pt>
                <c:pt idx="246">
                  <c:v>2265.2020200000002</c:v>
                </c:pt>
                <c:pt idx="247">
                  <c:v>2269.7324199999998</c:v>
                </c:pt>
                <c:pt idx="248">
                  <c:v>2274.27189</c:v>
                </c:pt>
                <c:pt idx="249">
                  <c:v>2278.8204300000002</c:v>
                </c:pt>
                <c:pt idx="250">
                  <c:v>2283.3780700000002</c:v>
                </c:pt>
                <c:pt idx="251">
                  <c:v>2287.9448299999999</c:v>
                </c:pt>
                <c:pt idx="252">
                  <c:v>2292.52072</c:v>
                </c:pt>
                <c:pt idx="253">
                  <c:v>2297.1057599999999</c:v>
                </c:pt>
                <c:pt idx="254">
                  <c:v>2301.6999700000001</c:v>
                </c:pt>
                <c:pt idx="255">
                  <c:v>2306.3033700000001</c:v>
                </c:pt>
                <c:pt idx="256">
                  <c:v>2310.9159800000002</c:v>
                </c:pt>
                <c:pt idx="257">
                  <c:v>2315.5378099999998</c:v>
                </c:pt>
                <c:pt idx="258">
                  <c:v>2320.1688800000002</c:v>
                </c:pt>
                <c:pt idx="259">
                  <c:v>2324.8092200000001</c:v>
                </c:pt>
                <c:pt idx="260">
                  <c:v>2329.4588399999998</c:v>
                </c:pt>
                <c:pt idx="261">
                  <c:v>2334.1177600000001</c:v>
                </c:pt>
                <c:pt idx="262">
                  <c:v>2338.7859899999999</c:v>
                </c:pt>
                <c:pt idx="263">
                  <c:v>2343.4635699999999</c:v>
                </c:pt>
                <c:pt idx="264">
                  <c:v>2348.15049</c:v>
                </c:pt>
                <c:pt idx="265">
                  <c:v>2352.8467900000001</c:v>
                </c:pt>
                <c:pt idx="266">
                  <c:v>2357.55249</c:v>
                </c:pt>
                <c:pt idx="267">
                  <c:v>2362.2675899999999</c:v>
                </c:pt>
                <c:pt idx="268">
                  <c:v>2366.9921300000001</c:v>
                </c:pt>
                <c:pt idx="269">
                  <c:v>2371.7261100000001</c:v>
                </c:pt>
                <c:pt idx="270">
                  <c:v>2376.46956</c:v>
                </c:pt>
                <c:pt idx="271">
                  <c:v>2381.2224999999999</c:v>
                </c:pt>
                <c:pt idx="272">
                  <c:v>2385.98495</c:v>
                </c:pt>
                <c:pt idx="273">
                  <c:v>2390.7569199999998</c:v>
                </c:pt>
                <c:pt idx="274">
                  <c:v>2395.5384300000001</c:v>
                </c:pt>
                <c:pt idx="275">
                  <c:v>2400.32951</c:v>
                </c:pt>
                <c:pt idx="276">
                  <c:v>2405.1301699999999</c:v>
                </c:pt>
                <c:pt idx="277">
                  <c:v>2409.9404300000001</c:v>
                </c:pt>
                <c:pt idx="278">
                  <c:v>2414.7603100000001</c:v>
                </c:pt>
                <c:pt idx="279">
                  <c:v>2419.5898299999999</c:v>
                </c:pt>
                <c:pt idx="280">
                  <c:v>2424.4290099999998</c:v>
                </c:pt>
                <c:pt idx="281">
                  <c:v>2429.2778699999999</c:v>
                </c:pt>
                <c:pt idx="282">
                  <c:v>2434.1364199999998</c:v>
                </c:pt>
                <c:pt idx="283">
                  <c:v>2439.0047</c:v>
                </c:pt>
                <c:pt idx="284">
                  <c:v>2443.8827099999999</c:v>
                </c:pt>
                <c:pt idx="285">
                  <c:v>2448.7704699999999</c:v>
                </c:pt>
                <c:pt idx="286">
                  <c:v>2453.6680099999999</c:v>
                </c:pt>
                <c:pt idx="287">
                  <c:v>2458.5753500000001</c:v>
                </c:pt>
                <c:pt idx="288">
                  <c:v>2463.4924999999998</c:v>
                </c:pt>
                <c:pt idx="289">
                  <c:v>2468.41948</c:v>
                </c:pt>
                <c:pt idx="290">
                  <c:v>2473.3563199999999</c:v>
                </c:pt>
                <c:pt idx="291">
                  <c:v>2478.3030399999998</c:v>
                </c:pt>
                <c:pt idx="292">
                  <c:v>2483.2596400000002</c:v>
                </c:pt>
                <c:pt idx="293">
                  <c:v>2488.2261600000002</c:v>
                </c:pt>
                <c:pt idx="294">
                  <c:v>2493.2026099999998</c:v>
                </c:pt>
                <c:pt idx="295">
                  <c:v>2498.1890199999998</c:v>
                </c:pt>
                <c:pt idx="296">
                  <c:v>2503.1853999999998</c:v>
                </c:pt>
                <c:pt idx="297">
                  <c:v>2508.1917699999999</c:v>
                </c:pt>
                <c:pt idx="298">
                  <c:v>2513.2081499999999</c:v>
                </c:pt>
                <c:pt idx="299">
                  <c:v>2518.2345700000001</c:v>
                </c:pt>
                <c:pt idx="300">
                  <c:v>2523.2710400000001</c:v>
                </c:pt>
                <c:pt idx="301">
                  <c:v>2528.3175799999999</c:v>
                </c:pt>
                <c:pt idx="302">
                  <c:v>2533.3742099999999</c:v>
                </c:pt>
                <c:pt idx="303">
                  <c:v>2538.4409599999999</c:v>
                </c:pt>
                <c:pt idx="304">
                  <c:v>2543.51784</c:v>
                </c:pt>
                <c:pt idx="305">
                  <c:v>2548.6048799999999</c:v>
                </c:pt>
                <c:pt idx="306">
                  <c:v>2553.7020900000002</c:v>
                </c:pt>
                <c:pt idx="307">
                  <c:v>2558.8094900000001</c:v>
                </c:pt>
                <c:pt idx="308">
                  <c:v>2563.9271100000001</c:v>
                </c:pt>
                <c:pt idx="309">
                  <c:v>2569.0549700000001</c:v>
                </c:pt>
                <c:pt idx="310">
                  <c:v>2574.19308</c:v>
                </c:pt>
                <c:pt idx="311">
                  <c:v>2579.3414600000001</c:v>
                </c:pt>
                <c:pt idx="312">
                  <c:v>2584.5001499999998</c:v>
                </c:pt>
                <c:pt idx="313">
                  <c:v>2589.6691500000002</c:v>
                </c:pt>
                <c:pt idx="314">
                  <c:v>2594.8484800000001</c:v>
                </c:pt>
                <c:pt idx="315">
                  <c:v>2600.03818</c:v>
                </c:pt>
                <c:pt idx="316">
                  <c:v>2605.2382600000001</c:v>
                </c:pt>
                <c:pt idx="317">
                  <c:v>2610.4487300000001</c:v>
                </c:pt>
                <c:pt idx="318">
                  <c:v>2615.6696299999999</c:v>
                </c:pt>
                <c:pt idx="319">
                  <c:v>2620.9009700000001</c:v>
                </c:pt>
                <c:pt idx="320">
                  <c:v>2626.1427699999999</c:v>
                </c:pt>
                <c:pt idx="321">
                  <c:v>2631.3950599999998</c:v>
                </c:pt>
                <c:pt idx="322">
                  <c:v>2636.6578500000001</c:v>
                </c:pt>
                <c:pt idx="323">
                  <c:v>2641.9311600000001</c:v>
                </c:pt>
                <c:pt idx="324">
                  <c:v>2647.2150299999998</c:v>
                </c:pt>
                <c:pt idx="325">
                  <c:v>2652.5094600000002</c:v>
                </c:pt>
                <c:pt idx="326">
                  <c:v>2657.81448</c:v>
                </c:pt>
                <c:pt idx="327">
                  <c:v>2663.1300999999999</c:v>
                </c:pt>
                <c:pt idx="328">
                  <c:v>2668.4563600000001</c:v>
                </c:pt>
                <c:pt idx="329">
                  <c:v>2673.7932799999999</c:v>
                </c:pt>
                <c:pt idx="330">
                  <c:v>2679.14086</c:v>
                </c:pt>
                <c:pt idx="331">
                  <c:v>2684.4991500000001</c:v>
                </c:pt>
                <c:pt idx="332">
                  <c:v>2689.86814</c:v>
                </c:pt>
                <c:pt idx="333">
                  <c:v>2695.2478799999999</c:v>
                </c:pt>
                <c:pt idx="334">
                  <c:v>2700.6383799999999</c:v>
                </c:pt>
                <c:pt idx="335">
                  <c:v>2706.0396500000002</c:v>
                </c:pt>
                <c:pt idx="336">
                  <c:v>2711.4517300000002</c:v>
                </c:pt>
                <c:pt idx="337">
                  <c:v>2716.87464</c:v>
                </c:pt>
                <c:pt idx="338">
                  <c:v>2722.3083799999999</c:v>
                </c:pt>
                <c:pt idx="339">
                  <c:v>2727.7530000000002</c:v>
                </c:pt>
                <c:pt idx="340">
                  <c:v>2733.2085099999999</c:v>
                </c:pt>
                <c:pt idx="341">
                  <c:v>2738.6749199999999</c:v>
                </c:pt>
                <c:pt idx="342">
                  <c:v>2744.15227</c:v>
                </c:pt>
                <c:pt idx="343">
                  <c:v>2749.6405800000002</c:v>
                </c:pt>
                <c:pt idx="344">
                  <c:v>2755.1398600000002</c:v>
                </c:pt>
                <c:pt idx="345">
                  <c:v>2760.6501400000002</c:v>
                </c:pt>
                <c:pt idx="346">
                  <c:v>2766.1714400000001</c:v>
                </c:pt>
                <c:pt idx="347">
                  <c:v>2771.7037799999998</c:v>
                </c:pt>
                <c:pt idx="348">
                  <c:v>2777.24719</c:v>
                </c:pt>
                <c:pt idx="349">
                  <c:v>2782.80168</c:v>
                </c:pt>
                <c:pt idx="350">
                  <c:v>2788.3672900000001</c:v>
                </c:pt>
                <c:pt idx="351">
                  <c:v>2793.9440199999999</c:v>
                </c:pt>
                <c:pt idx="352">
                  <c:v>2799.5319100000002</c:v>
                </c:pt>
                <c:pt idx="353">
                  <c:v>2805.1309700000002</c:v>
                </c:pt>
                <c:pt idx="354">
                  <c:v>2810.7412399999998</c:v>
                </c:pt>
                <c:pt idx="355">
                  <c:v>2816.3627200000001</c:v>
                </c:pt>
                <c:pt idx="356">
                  <c:v>2821.9954400000001</c:v>
                </c:pt>
                <c:pt idx="357">
                  <c:v>2827.6394399999999</c:v>
                </c:pt>
                <c:pt idx="358">
                  <c:v>2833.2947100000001</c:v>
                </c:pt>
                <c:pt idx="359">
                  <c:v>2838.9612999999999</c:v>
                </c:pt>
                <c:pt idx="360">
                  <c:v>2844.6392300000002</c:v>
                </c:pt>
                <c:pt idx="361">
                  <c:v>2850.3285000000001</c:v>
                </c:pt>
                <c:pt idx="362">
                  <c:v>2856.02916</c:v>
                </c:pt>
                <c:pt idx="363">
                  <c:v>2861.7412199999999</c:v>
                </c:pt>
                <c:pt idx="364">
                  <c:v>2867.4647</c:v>
                </c:pt>
                <c:pt idx="365">
                  <c:v>2873.1996300000001</c:v>
                </c:pt>
                <c:pt idx="366">
                  <c:v>2878.9460300000001</c:v>
                </c:pt>
                <c:pt idx="367">
                  <c:v>2884.7039199999999</c:v>
                </c:pt>
                <c:pt idx="368">
                  <c:v>2890.4733299999998</c:v>
                </c:pt>
                <c:pt idx="369">
                  <c:v>2896.2542800000001</c:v>
                </c:pt>
                <c:pt idx="370">
                  <c:v>2902.0467899999999</c:v>
                </c:pt>
                <c:pt idx="371">
                  <c:v>2907.85088</c:v>
                </c:pt>
                <c:pt idx="372">
                  <c:v>2913.6665800000001</c:v>
                </c:pt>
                <c:pt idx="373">
                  <c:v>2919.4939100000001</c:v>
                </c:pt>
                <c:pt idx="374">
                  <c:v>2925.3328999999999</c:v>
                </c:pt>
                <c:pt idx="375">
                  <c:v>2931.1835700000001</c:v>
                </c:pt>
                <c:pt idx="376">
                  <c:v>2937.04594</c:v>
                </c:pt>
                <c:pt idx="377">
                  <c:v>2942.9200300000002</c:v>
                </c:pt>
                <c:pt idx="378">
                  <c:v>2948.8058700000001</c:v>
                </c:pt>
                <c:pt idx="379">
                  <c:v>2954.7034800000001</c:v>
                </c:pt>
                <c:pt idx="380">
                  <c:v>2960.6128899999999</c:v>
                </c:pt>
                <c:pt idx="381">
                  <c:v>2966.5341100000001</c:v>
                </c:pt>
                <c:pt idx="382">
                  <c:v>2972.4671800000001</c:v>
                </c:pt>
                <c:pt idx="383">
                  <c:v>2978.4121100000002</c:v>
                </c:pt>
                <c:pt idx="384">
                  <c:v>2984.3689399999998</c:v>
                </c:pt>
                <c:pt idx="385">
                  <c:v>2990.3376800000001</c:v>
                </c:pt>
                <c:pt idx="386">
                  <c:v>2996.31835</c:v>
                </c:pt>
                <c:pt idx="387">
                  <c:v>3002.3109899999999</c:v>
                </c:pt>
                <c:pt idx="388">
                  <c:v>3008.3156100000001</c:v>
                </c:pt>
                <c:pt idx="389">
                  <c:v>3014.3322400000002</c:v>
                </c:pt>
                <c:pt idx="390">
                  <c:v>3020.3609099999999</c:v>
                </c:pt>
                <c:pt idx="391">
                  <c:v>3026.4016299999998</c:v>
                </c:pt>
                <c:pt idx="392">
                  <c:v>3032.4544299999998</c:v>
                </c:pt>
                <c:pt idx="393">
                  <c:v>3038.5193399999998</c:v>
                </c:pt>
                <c:pt idx="394">
                  <c:v>3044.59638</c:v>
                </c:pt>
                <c:pt idx="395">
                  <c:v>3050.6855700000001</c:v>
                </c:pt>
                <c:pt idx="396">
                  <c:v>3056.78694</c:v>
                </c:pt>
                <c:pt idx="397">
                  <c:v>3062.9005200000001</c:v>
                </c:pt>
                <c:pt idx="398">
                  <c:v>3069.0263199999999</c:v>
                </c:pt>
                <c:pt idx="399">
                  <c:v>3075.16437</c:v>
                </c:pt>
                <c:pt idx="400">
                  <c:v>3081.3146999999999</c:v>
                </c:pt>
                <c:pt idx="401">
                  <c:v>3087.4773300000002</c:v>
                </c:pt>
                <c:pt idx="402">
                  <c:v>3093.6522799999998</c:v>
                </c:pt>
                <c:pt idx="403">
                  <c:v>3099.83959</c:v>
                </c:pt>
                <c:pt idx="404">
                  <c:v>3106.0392700000002</c:v>
                </c:pt>
                <c:pt idx="405">
                  <c:v>3112.25135</c:v>
                </c:pt>
                <c:pt idx="406">
                  <c:v>3118.4758499999998</c:v>
                </c:pt>
                <c:pt idx="407">
                  <c:v>3124.7127999999998</c:v>
                </c:pt>
                <c:pt idx="408">
                  <c:v>3130.9622300000001</c:v>
                </c:pt>
                <c:pt idx="409">
                  <c:v>3137.22415</c:v>
                </c:pt>
                <c:pt idx="410">
                  <c:v>3143.4985999999999</c:v>
                </c:pt>
                <c:pt idx="411">
                  <c:v>3149.7856000000002</c:v>
                </c:pt>
                <c:pt idx="412">
                  <c:v>3156.0851699999998</c:v>
                </c:pt>
                <c:pt idx="413">
                  <c:v>3162.39734</c:v>
                </c:pt>
                <c:pt idx="414">
                  <c:v>3168.7221300000001</c:v>
                </c:pt>
                <c:pt idx="415">
                  <c:v>3175.0595800000001</c:v>
                </c:pt>
                <c:pt idx="416">
                  <c:v>3181.4097000000002</c:v>
                </c:pt>
                <c:pt idx="417">
                  <c:v>3187.7725099999998</c:v>
                </c:pt>
                <c:pt idx="418">
                  <c:v>3194.14806</c:v>
                </c:pt>
                <c:pt idx="419">
                  <c:v>3200.5363600000001</c:v>
                </c:pt>
                <c:pt idx="420">
                  <c:v>3206.9374299999999</c:v>
                </c:pt>
                <c:pt idx="421">
                  <c:v>3213.3512999999998</c:v>
                </c:pt>
                <c:pt idx="422">
                  <c:v>3219.77801</c:v>
                </c:pt>
                <c:pt idx="423">
                  <c:v>3226.21756</c:v>
                </c:pt>
                <c:pt idx="424">
                  <c:v>3232.67</c:v>
                </c:pt>
                <c:pt idx="425">
                  <c:v>3239.1353399999998</c:v>
                </c:pt>
                <c:pt idx="426">
                  <c:v>3245.6136099999999</c:v>
                </c:pt>
                <c:pt idx="427">
                  <c:v>3252.1048300000002</c:v>
                </c:pt>
                <c:pt idx="428">
                  <c:v>3258.6090399999998</c:v>
                </c:pt>
                <c:pt idx="429">
                  <c:v>3265.12626</c:v>
                </c:pt>
                <c:pt idx="430">
                  <c:v>3271.65652</c:v>
                </c:pt>
                <c:pt idx="431">
                  <c:v>3278.19983</c:v>
                </c:pt>
                <c:pt idx="432">
                  <c:v>3284.75623</c:v>
                </c:pt>
                <c:pt idx="433">
                  <c:v>3291.3257400000002</c:v>
                </c:pt>
                <c:pt idx="434">
                  <c:v>3297.9083900000001</c:v>
                </c:pt>
                <c:pt idx="435">
                  <c:v>3304.5042100000001</c:v>
                </c:pt>
                <c:pt idx="436">
                  <c:v>3311.1132200000002</c:v>
                </c:pt>
                <c:pt idx="437">
                  <c:v>3317.7354399999999</c:v>
                </c:pt>
                <c:pt idx="438">
                  <c:v>3324.3709100000001</c:v>
                </c:pt>
                <c:pt idx="439">
                  <c:v>3331.0196599999999</c:v>
                </c:pt>
                <c:pt idx="440">
                  <c:v>3337.6817000000001</c:v>
                </c:pt>
                <c:pt idx="441">
                  <c:v>3344.3570599999998</c:v>
                </c:pt>
                <c:pt idx="442">
                  <c:v>3351.0457700000002</c:v>
                </c:pt>
                <c:pt idx="443">
                  <c:v>3357.7478599999999</c:v>
                </c:pt>
                <c:pt idx="444">
                  <c:v>3364.4633600000002</c:v>
                </c:pt>
                <c:pt idx="445">
                  <c:v>3371.19229</c:v>
                </c:pt>
                <c:pt idx="446">
                  <c:v>3377.9346700000001</c:v>
                </c:pt>
                <c:pt idx="447">
                  <c:v>3384.6905400000001</c:v>
                </c:pt>
                <c:pt idx="448">
                  <c:v>3391.4599199999998</c:v>
                </c:pt>
                <c:pt idx="449">
                  <c:v>3398.2428399999999</c:v>
                </c:pt>
                <c:pt idx="450">
                  <c:v>3405.0393300000001</c:v>
                </c:pt>
                <c:pt idx="451">
                  <c:v>3411.8494099999998</c:v>
                </c:pt>
                <c:pt idx="452">
                  <c:v>3418.6731</c:v>
                </c:pt>
                <c:pt idx="453">
                  <c:v>3425.5104500000002</c:v>
                </c:pt>
                <c:pt idx="454">
                  <c:v>3432.3614699999998</c:v>
                </c:pt>
                <c:pt idx="455">
                  <c:v>3439.2262000000001</c:v>
                </c:pt>
                <c:pt idx="456">
                  <c:v>3446.1046500000002</c:v>
                </c:pt>
                <c:pt idx="457">
                  <c:v>3452.9968600000002</c:v>
                </c:pt>
                <c:pt idx="458">
                  <c:v>3459.9028499999999</c:v>
                </c:pt>
                <c:pt idx="459">
                  <c:v>3466.8226599999998</c:v>
                </c:pt>
                <c:pt idx="460">
                  <c:v>3473.7563</c:v>
                </c:pt>
                <c:pt idx="461">
                  <c:v>3480.70381</c:v>
                </c:pt>
                <c:pt idx="462">
                  <c:v>3487.6652199999999</c:v>
                </c:pt>
                <c:pt idx="463">
                  <c:v>3494.6405500000001</c:v>
                </c:pt>
                <c:pt idx="464">
                  <c:v>3501.6298299999999</c:v>
                </c:pt>
                <c:pt idx="465">
                  <c:v>3508.6330899999998</c:v>
                </c:pt>
                <c:pt idx="466">
                  <c:v>3515.6503600000001</c:v>
                </c:pt>
                <c:pt idx="467">
                  <c:v>3522.6816600000002</c:v>
                </c:pt>
                <c:pt idx="468">
                  <c:v>3529.7270199999998</c:v>
                </c:pt>
                <c:pt idx="469">
                  <c:v>3536.7864800000002</c:v>
                </c:pt>
                <c:pt idx="470">
                  <c:v>3543.8600499999998</c:v>
                </c:pt>
                <c:pt idx="471">
                  <c:v>3550.9477700000002</c:v>
                </c:pt>
                <c:pt idx="472">
                  <c:v>3558.0496699999999</c:v>
                </c:pt>
                <c:pt idx="473">
                  <c:v>3565.1657700000001</c:v>
                </c:pt>
                <c:pt idx="474">
                  <c:v>3572.2961</c:v>
                </c:pt>
                <c:pt idx="475">
                  <c:v>3579.4406899999999</c:v>
                </c:pt>
                <c:pt idx="476">
                  <c:v>3586.5995699999999</c:v>
                </c:pt>
                <c:pt idx="477">
                  <c:v>3593.77277</c:v>
                </c:pt>
                <c:pt idx="478">
                  <c:v>3600.9603099999999</c:v>
                </c:pt>
                <c:pt idx="479">
                  <c:v>3608.1622400000001</c:v>
                </c:pt>
                <c:pt idx="480">
                  <c:v>3615.3785600000001</c:v>
                </c:pt>
                <c:pt idx="481">
                  <c:v>3622.60932</c:v>
                </c:pt>
                <c:pt idx="482">
                  <c:v>3629.8545399999998</c:v>
                </c:pt>
                <c:pt idx="483">
                  <c:v>3637.1142399999999</c:v>
                </c:pt>
                <c:pt idx="484">
                  <c:v>3644.3884699999999</c:v>
                </c:pt>
                <c:pt idx="485">
                  <c:v>3651.6772500000002</c:v>
                </c:pt>
                <c:pt idx="486">
                  <c:v>3658.9805999999999</c:v>
                </c:pt>
                <c:pt idx="487">
                  <c:v>3666.2985699999999</c:v>
                </c:pt>
                <c:pt idx="488">
                  <c:v>3673.6311599999999</c:v>
                </c:pt>
                <c:pt idx="489">
                  <c:v>3680.9784300000001</c:v>
                </c:pt>
                <c:pt idx="490">
                  <c:v>3688.3403800000001</c:v>
                </c:pt>
                <c:pt idx="491">
                  <c:v>3695.7170599999999</c:v>
                </c:pt>
                <c:pt idx="492">
                  <c:v>3703.1084999999998</c:v>
                </c:pt>
                <c:pt idx="493">
                  <c:v>3710.5147099999999</c:v>
                </c:pt>
                <c:pt idx="494">
                  <c:v>3717.9357399999999</c:v>
                </c:pt>
                <c:pt idx="495">
                  <c:v>3725.3716199999999</c:v>
                </c:pt>
                <c:pt idx="496">
                  <c:v>3732.8223600000001</c:v>
                </c:pt>
                <c:pt idx="497">
                  <c:v>3740.288</c:v>
                </c:pt>
                <c:pt idx="498">
                  <c:v>3747.7685799999999</c:v>
                </c:pt>
                <c:pt idx="499">
                  <c:v>3755.2641199999998</c:v>
                </c:pt>
                <c:pt idx="500">
                  <c:v>3762.7746400000001</c:v>
                </c:pt>
                <c:pt idx="501">
                  <c:v>3770.3001899999999</c:v>
                </c:pt>
                <c:pt idx="502">
                  <c:v>3777.8407900000002</c:v>
                </c:pt>
                <c:pt idx="503">
                  <c:v>3785.3964799999999</c:v>
                </c:pt>
                <c:pt idx="504">
                  <c:v>3792.9672700000001</c:v>
                </c:pt>
                <c:pt idx="505">
                  <c:v>3800.5531999999998</c:v>
                </c:pt>
                <c:pt idx="506">
                  <c:v>3808.1543099999999</c:v>
                </c:pt>
                <c:pt idx="507">
                  <c:v>3815.7706199999998</c:v>
                </c:pt>
                <c:pt idx="508">
                  <c:v>3823.4021600000001</c:v>
                </c:pt>
                <c:pt idx="509">
                  <c:v>3831.0489600000001</c:v>
                </c:pt>
                <c:pt idx="510">
                  <c:v>3838.7110600000001</c:v>
                </c:pt>
                <c:pt idx="511">
                  <c:v>3846.3884800000001</c:v>
                </c:pt>
                <c:pt idx="512">
                  <c:v>3854.0812599999999</c:v>
                </c:pt>
                <c:pt idx="513">
                  <c:v>3861.7894200000001</c:v>
                </c:pt>
                <c:pt idx="514">
                  <c:v>3869.5129999999999</c:v>
                </c:pt>
                <c:pt idx="515">
                  <c:v>3877.2520300000001</c:v>
                </c:pt>
                <c:pt idx="516">
                  <c:v>3885.0065300000001</c:v>
                </c:pt>
                <c:pt idx="517">
                  <c:v>3892.77655</c:v>
                </c:pt>
                <c:pt idx="518">
                  <c:v>3900.5621000000001</c:v>
                </c:pt>
                <c:pt idx="519">
                  <c:v>3908.3632200000002</c:v>
                </c:pt>
                <c:pt idx="520">
                  <c:v>3916.1799500000002</c:v>
                </c:pt>
                <c:pt idx="521">
                  <c:v>3924.0123100000001</c:v>
                </c:pt>
                <c:pt idx="522">
                  <c:v>3931.86033</c:v>
                </c:pt>
                <c:pt idx="523">
                  <c:v>3939.7240499999998</c:v>
                </c:pt>
                <c:pt idx="524">
                  <c:v>3947.6035000000002</c:v>
                </c:pt>
                <c:pt idx="525">
                  <c:v>3955.4987099999998</c:v>
                </c:pt>
                <c:pt idx="526">
                  <c:v>3963.4097099999999</c:v>
                </c:pt>
                <c:pt idx="527">
                  <c:v>3971.33653</c:v>
                </c:pt>
                <c:pt idx="528">
                  <c:v>3979.2791999999999</c:v>
                </c:pt>
                <c:pt idx="529">
                  <c:v>3987.23776</c:v>
                </c:pt>
                <c:pt idx="530">
                  <c:v>3995.2122300000001</c:v>
                </c:pt>
                <c:pt idx="531">
                  <c:v>4003.2026599999999</c:v>
                </c:pt>
                <c:pt idx="532">
                  <c:v>4011.2090600000001</c:v>
                </c:pt>
                <c:pt idx="533">
                  <c:v>4019.2314799999999</c:v>
                </c:pt>
                <c:pt idx="534">
                  <c:v>4027.2699400000001</c:v>
                </c:pt>
                <c:pt idx="535">
                  <c:v>4035.3244800000002</c:v>
                </c:pt>
                <c:pt idx="536">
                  <c:v>4043.3951299999999</c:v>
                </c:pt>
                <c:pt idx="537">
                  <c:v>4051.4819200000002</c:v>
                </c:pt>
                <c:pt idx="538">
                  <c:v>4059.5848900000001</c:v>
                </c:pt>
                <c:pt idx="539">
                  <c:v>4067.70406</c:v>
                </c:pt>
                <c:pt idx="540">
                  <c:v>4075.8394600000001</c:v>
                </c:pt>
                <c:pt idx="541">
                  <c:v>4083.9911400000001</c:v>
                </c:pt>
                <c:pt idx="542">
                  <c:v>4092.15913</c:v>
                </c:pt>
                <c:pt idx="543">
                  <c:v>4100.3434399999996</c:v>
                </c:pt>
                <c:pt idx="544">
                  <c:v>4108.5441300000002</c:v>
                </c:pt>
                <c:pt idx="545">
                  <c:v>4116.7612200000003</c:v>
                </c:pt>
                <c:pt idx="546">
                  <c:v>4124.9947400000001</c:v>
                </c:pt>
                <c:pt idx="547">
                  <c:v>4133.2447300000003</c:v>
                </c:pt>
                <c:pt idx="548">
                  <c:v>4141.5112200000003</c:v>
                </c:pt>
                <c:pt idx="549">
                  <c:v>4149.7942400000002</c:v>
                </c:pt>
                <c:pt idx="550">
                  <c:v>4158.0938299999998</c:v>
                </c:pt>
                <c:pt idx="551">
                  <c:v>4166.4100200000003</c:v>
                </c:pt>
                <c:pt idx="552">
                  <c:v>4174.7428399999999</c:v>
                </c:pt>
                <c:pt idx="553">
                  <c:v>4183.0923300000004</c:v>
                </c:pt>
                <c:pt idx="554">
                  <c:v>4191.4585100000004</c:v>
                </c:pt>
                <c:pt idx="555">
                  <c:v>4199.8414300000004</c:v>
                </c:pt>
                <c:pt idx="556">
                  <c:v>4208.2411099999999</c:v>
                </c:pt>
                <c:pt idx="557">
                  <c:v>4216.6575899999998</c:v>
                </c:pt>
                <c:pt idx="558">
                  <c:v>4225.0909099999999</c:v>
                </c:pt>
                <c:pt idx="559">
                  <c:v>4233.5410899999997</c:v>
                </c:pt>
                <c:pt idx="560">
                  <c:v>4242.0081700000001</c:v>
                </c:pt>
                <c:pt idx="561">
                  <c:v>4250.4921899999999</c:v>
                </c:pt>
                <c:pt idx="562">
                  <c:v>4258.9931699999997</c:v>
                </c:pt>
                <c:pt idx="563">
                  <c:v>4267.51116</c:v>
                </c:pt>
                <c:pt idx="564">
                  <c:v>4276.0461800000003</c:v>
                </c:pt>
                <c:pt idx="565">
                  <c:v>4284.5982700000004</c:v>
                </c:pt>
                <c:pt idx="566">
                  <c:v>4293.1674700000003</c:v>
                </c:pt>
                <c:pt idx="567">
                  <c:v>4301.7538000000004</c:v>
                </c:pt>
                <c:pt idx="568">
                  <c:v>4310.3573100000003</c:v>
                </c:pt>
                <c:pt idx="569">
                  <c:v>4318.9780300000002</c:v>
                </c:pt>
                <c:pt idx="570">
                  <c:v>4327.6159799999996</c:v>
                </c:pt>
                <c:pt idx="571">
                  <c:v>4336.2712099999999</c:v>
                </c:pt>
                <c:pt idx="572">
                  <c:v>4344.9437600000001</c:v>
                </c:pt>
                <c:pt idx="573">
                  <c:v>4353.63364</c:v>
                </c:pt>
                <c:pt idx="574">
                  <c:v>4362.3409099999999</c:v>
                </c:pt>
                <c:pt idx="575">
                  <c:v>4371.0655900000002</c:v>
                </c:pt>
                <c:pt idx="576">
                  <c:v>4379.8077199999998</c:v>
                </c:pt>
                <c:pt idx="577">
                  <c:v>4388.5673399999996</c:v>
                </c:pt>
                <c:pt idx="578">
                  <c:v>4397.34447</c:v>
                </c:pt>
                <c:pt idx="579">
                  <c:v>4406.1391599999997</c:v>
                </c:pt>
                <c:pt idx="580">
                  <c:v>4414.9514399999998</c:v>
                </c:pt>
                <c:pt idx="581">
                  <c:v>4423.7813500000002</c:v>
                </c:pt>
                <c:pt idx="582">
                  <c:v>4432.6289100000004</c:v>
                </c:pt>
                <c:pt idx="583">
                  <c:v>4441.4941699999999</c:v>
                </c:pt>
                <c:pt idx="584">
                  <c:v>4450.3771500000003</c:v>
                </c:pt>
                <c:pt idx="585">
                  <c:v>4459.2779099999998</c:v>
                </c:pt>
                <c:pt idx="586">
                  <c:v>4468.1964600000001</c:v>
                </c:pt>
                <c:pt idx="587">
                  <c:v>4477.1328599999997</c:v>
                </c:pt>
                <c:pt idx="588">
                  <c:v>4486.0871200000001</c:v>
                </c:pt>
                <c:pt idx="589">
                  <c:v>4495.0592999999999</c:v>
                </c:pt>
                <c:pt idx="590">
                  <c:v>4504.0494200000003</c:v>
                </c:pt>
                <c:pt idx="591">
                  <c:v>4513.0575099999996</c:v>
                </c:pt>
                <c:pt idx="592">
                  <c:v>4522.0836300000001</c:v>
                </c:pt>
                <c:pt idx="593">
                  <c:v>4531.1278000000002</c:v>
                </c:pt>
                <c:pt idx="594">
                  <c:v>4540.1900500000002</c:v>
                </c:pt>
                <c:pt idx="595">
                  <c:v>4549.2704299999996</c:v>
                </c:pt>
                <c:pt idx="596">
                  <c:v>4558.3689700000004</c:v>
                </c:pt>
                <c:pt idx="597">
                  <c:v>4567.4857099999999</c:v>
                </c:pt>
                <c:pt idx="598">
                  <c:v>4576.62068</c:v>
                </c:pt>
                <c:pt idx="599">
                  <c:v>4585.7739199999996</c:v>
                </c:pt>
                <c:pt idx="600">
                  <c:v>4594.9454699999997</c:v>
                </c:pt>
                <c:pt idx="601">
                  <c:v>4604.1353600000002</c:v>
                </c:pt>
                <c:pt idx="602">
                  <c:v>4613.3436300000003</c:v>
                </c:pt>
                <c:pt idx="603">
                  <c:v>4622.5703199999998</c:v>
                </c:pt>
                <c:pt idx="604">
                  <c:v>4631.8154599999998</c:v>
                </c:pt>
                <c:pt idx="605">
                  <c:v>4641.0790900000002</c:v>
                </c:pt>
                <c:pt idx="606">
                  <c:v>4650.3612499999999</c:v>
                </c:pt>
                <c:pt idx="607">
                  <c:v>4659.6619700000001</c:v>
                </c:pt>
                <c:pt idx="608">
                  <c:v>4668.9813000000004</c:v>
                </c:pt>
                <c:pt idx="609">
                  <c:v>4678.3192600000002</c:v>
                </c:pt>
                <c:pt idx="610">
                  <c:v>4687.6759000000002</c:v>
                </c:pt>
                <c:pt idx="611">
                  <c:v>4697.0512500000004</c:v>
                </c:pt>
                <c:pt idx="612">
                  <c:v>4706.44535</c:v>
                </c:pt>
                <c:pt idx="613">
                  <c:v>4715.8582399999996</c:v>
                </c:pt>
                <c:pt idx="614">
                  <c:v>4725.2899600000001</c:v>
                </c:pt>
                <c:pt idx="615">
                  <c:v>4734.7405399999998</c:v>
                </c:pt>
                <c:pt idx="616">
                  <c:v>4744.2100200000004</c:v>
                </c:pt>
                <c:pt idx="617">
                  <c:v>4753.6984400000001</c:v>
                </c:pt>
                <c:pt idx="618">
                  <c:v>4763.2058399999996</c:v>
                </c:pt>
                <c:pt idx="619">
                  <c:v>4772.73225</c:v>
                </c:pt>
                <c:pt idx="620">
                  <c:v>4782.2777100000003</c:v>
                </c:pt>
                <c:pt idx="621">
                  <c:v>4791.8422700000001</c:v>
                </c:pt>
                <c:pt idx="622">
                  <c:v>4801.4259499999998</c:v>
                </c:pt>
                <c:pt idx="623">
                  <c:v>4811.0288099999998</c:v>
                </c:pt>
                <c:pt idx="624">
                  <c:v>4820.6508599999997</c:v>
                </c:pt>
                <c:pt idx="625">
                  <c:v>4830.29216</c:v>
                </c:pt>
                <c:pt idx="626">
                  <c:v>4839.9527500000004</c:v>
                </c:pt>
                <c:pt idx="627">
                  <c:v>4849.6326499999996</c:v>
                </c:pt>
                <c:pt idx="628">
                  <c:v>4859.3319199999996</c:v>
                </c:pt>
                <c:pt idx="629">
                  <c:v>4869.0505800000001</c:v>
                </c:pt>
                <c:pt idx="630">
                  <c:v>4878.7886799999997</c:v>
                </c:pt>
                <c:pt idx="631">
                  <c:v>4888.5462600000001</c:v>
                </c:pt>
                <c:pt idx="632">
                  <c:v>4898.3233499999997</c:v>
                </c:pt>
                <c:pt idx="633">
                  <c:v>4908.12</c:v>
                </c:pt>
                <c:pt idx="634">
                  <c:v>4917.93624</c:v>
                </c:pt>
                <c:pt idx="635">
                  <c:v>4927.7721099999999</c:v>
                </c:pt>
                <c:pt idx="636">
                  <c:v>4937.6276600000001</c:v>
                </c:pt>
                <c:pt idx="637">
                  <c:v>4947.5029100000002</c:v>
                </c:pt>
                <c:pt idx="638">
                  <c:v>4957.3979200000003</c:v>
                </c:pt>
                <c:pt idx="639">
                  <c:v>4967.3127199999999</c:v>
                </c:pt>
                <c:pt idx="640">
                  <c:v>4977.2473399999999</c:v>
                </c:pt>
                <c:pt idx="641">
                  <c:v>4987.2018399999997</c:v>
                </c:pt>
                <c:pt idx="642">
                  <c:v>4997.1762399999998</c:v>
                </c:pt>
                <c:pt idx="643">
                  <c:v>5007.1705899999997</c:v>
                </c:pt>
                <c:pt idx="644">
                  <c:v>5017.1849300000003</c:v>
                </c:pt>
                <c:pt idx="645">
                  <c:v>5027.2192999999997</c:v>
                </c:pt>
                <c:pt idx="646">
                  <c:v>5037.2737399999996</c:v>
                </c:pt>
                <c:pt idx="647">
                  <c:v>5047.3482899999999</c:v>
                </c:pt>
                <c:pt idx="648">
                  <c:v>5057.4429899999996</c:v>
                </c:pt>
                <c:pt idx="649">
                  <c:v>5067.5578699999996</c:v>
                </c:pt>
                <c:pt idx="650">
                  <c:v>5077.6929899999996</c:v>
                </c:pt>
                <c:pt idx="651">
                  <c:v>5087.8483699999997</c:v>
                </c:pt>
                <c:pt idx="652">
                  <c:v>5098.0240700000004</c:v>
                </c:pt>
                <c:pt idx="653">
                  <c:v>5108.22012</c:v>
                </c:pt>
                <c:pt idx="654">
                  <c:v>5118.4365600000001</c:v>
                </c:pt>
                <c:pt idx="655">
                  <c:v>5128.6734299999998</c:v>
                </c:pt>
                <c:pt idx="656">
                  <c:v>5138.9307799999997</c:v>
                </c:pt>
                <c:pt idx="657">
                  <c:v>5149.2086399999998</c:v>
                </c:pt>
                <c:pt idx="658">
                  <c:v>5159.5070599999999</c:v>
                </c:pt>
                <c:pt idx="659">
                  <c:v>5169.8260700000001</c:v>
                </c:pt>
                <c:pt idx="660">
                  <c:v>5180.16572</c:v>
                </c:pt>
                <c:pt idx="661">
                  <c:v>5190.5260500000004</c:v>
                </c:pt>
                <c:pt idx="662">
                  <c:v>5200.9071100000001</c:v>
                </c:pt>
                <c:pt idx="663">
                  <c:v>5211.3089200000004</c:v>
                </c:pt>
                <c:pt idx="664">
                  <c:v>5221.7315399999998</c:v>
                </c:pt>
                <c:pt idx="665">
                  <c:v>5232.1750000000002</c:v>
                </c:pt>
                <c:pt idx="666">
                  <c:v>5242.6393500000004</c:v>
                </c:pt>
                <c:pt idx="667">
                  <c:v>5253.1246300000003</c:v>
                </c:pt>
                <c:pt idx="668">
                  <c:v>5263.6308799999997</c:v>
                </c:pt>
                <c:pt idx="669">
                  <c:v>5274.1581399999995</c:v>
                </c:pt>
                <c:pt idx="670">
                  <c:v>5284.7064600000003</c:v>
                </c:pt>
                <c:pt idx="671">
                  <c:v>5295.2758700000004</c:v>
                </c:pt>
                <c:pt idx="672">
                  <c:v>5305.8664200000003</c:v>
                </c:pt>
                <c:pt idx="673">
                  <c:v>5316.4781599999997</c:v>
                </c:pt>
                <c:pt idx="674">
                  <c:v>5327.1111099999998</c:v>
                </c:pt>
                <c:pt idx="675">
                  <c:v>5337.7653300000002</c:v>
                </c:pt>
                <c:pt idx="676">
                  <c:v>5348.4408599999997</c:v>
                </c:pt>
                <c:pt idx="677">
                  <c:v>5359.1377499999999</c:v>
                </c:pt>
                <c:pt idx="678">
                  <c:v>5369.8560200000002</c:v>
                </c:pt>
                <c:pt idx="679">
                  <c:v>5380.59573</c:v>
                </c:pt>
                <c:pt idx="680">
                  <c:v>5391.3569299999999</c:v>
                </c:pt>
                <c:pt idx="681">
                  <c:v>5402.1396400000003</c:v>
                </c:pt>
                <c:pt idx="682">
                  <c:v>5412.9439199999997</c:v>
                </c:pt>
                <c:pt idx="683">
                  <c:v>5423.7698099999998</c:v>
                </c:pt>
                <c:pt idx="684">
                  <c:v>5434.6173500000004</c:v>
                </c:pt>
                <c:pt idx="685">
                  <c:v>5445.4865799999998</c:v>
                </c:pt>
                <c:pt idx="686">
                  <c:v>5456.3775500000002</c:v>
                </c:pt>
                <c:pt idx="687">
                  <c:v>5467.2903100000003</c:v>
                </c:pt>
                <c:pt idx="688">
                  <c:v>5478.2248900000004</c:v>
                </c:pt>
                <c:pt idx="689">
                  <c:v>5489.1813400000001</c:v>
                </c:pt>
                <c:pt idx="690">
                  <c:v>5500.1597000000002</c:v>
                </c:pt>
                <c:pt idx="691">
                  <c:v>5511.1600200000003</c:v>
                </c:pt>
                <c:pt idx="692">
                  <c:v>5522.1823400000003</c:v>
                </c:pt>
                <c:pt idx="693">
                  <c:v>5533.2267099999999</c:v>
                </c:pt>
                <c:pt idx="694">
                  <c:v>5544.2931600000002</c:v>
                </c:pt>
                <c:pt idx="695">
                  <c:v>5555.3817499999996</c:v>
                </c:pt>
                <c:pt idx="696">
                  <c:v>5566.49251</c:v>
                </c:pt>
                <c:pt idx="697">
                  <c:v>5577.6254900000004</c:v>
                </c:pt>
                <c:pt idx="698">
                  <c:v>5588.7807499999999</c:v>
                </c:pt>
                <c:pt idx="699">
                  <c:v>5599.95831</c:v>
                </c:pt>
                <c:pt idx="700">
                  <c:v>5611.1582200000003</c:v>
                </c:pt>
                <c:pt idx="701">
                  <c:v>5622.3805400000001</c:v>
                </c:pt>
                <c:pt idx="702">
                  <c:v>5633.6252999999997</c:v>
                </c:pt>
                <c:pt idx="703">
                  <c:v>5644.8925499999996</c:v>
                </c:pt>
                <c:pt idx="704">
                  <c:v>5656.1823400000003</c:v>
                </c:pt>
                <c:pt idx="705">
                  <c:v>5667.4947000000002</c:v>
                </c:pt>
                <c:pt idx="706">
                  <c:v>5678.8296899999996</c:v>
                </c:pt>
                <c:pt idx="707">
                  <c:v>5690.1873500000002</c:v>
                </c:pt>
                <c:pt idx="708">
                  <c:v>5701.56772</c:v>
                </c:pt>
                <c:pt idx="709">
                  <c:v>5712.9708600000004</c:v>
                </c:pt>
                <c:pt idx="710">
                  <c:v>5724.3968000000004</c:v>
                </c:pt>
                <c:pt idx="711">
                  <c:v>5735.8455999999996</c:v>
                </c:pt>
                <c:pt idx="712">
                  <c:v>5747.31729</c:v>
                </c:pt>
                <c:pt idx="713">
                  <c:v>5758.8119200000001</c:v>
                </c:pt>
                <c:pt idx="714">
                  <c:v>5770.3295399999997</c:v>
                </c:pt>
                <c:pt idx="715">
                  <c:v>5781.8702000000003</c:v>
                </c:pt>
                <c:pt idx="716">
                  <c:v>5793.4339399999999</c:v>
                </c:pt>
                <c:pt idx="717">
                  <c:v>5805.02081</c:v>
                </c:pt>
                <c:pt idx="718">
                  <c:v>5816.6308499999996</c:v>
                </c:pt>
                <c:pt idx="719">
                  <c:v>5828.2641199999998</c:v>
                </c:pt>
                <c:pt idx="720">
                  <c:v>5839.9206400000003</c:v>
                </c:pt>
                <c:pt idx="721">
                  <c:v>5851.6004899999998</c:v>
                </c:pt>
                <c:pt idx="722">
                  <c:v>5863.3036899999997</c:v>
                </c:pt>
                <c:pt idx="723">
                  <c:v>5875.0302899999997</c:v>
                </c:pt>
                <c:pt idx="724">
                  <c:v>5886.78035</c:v>
                </c:pt>
                <c:pt idx="725">
                  <c:v>5898.5539099999996</c:v>
                </c:pt>
                <c:pt idx="726">
                  <c:v>5910.3510200000001</c:v>
                </c:pt>
                <c:pt idx="727">
                  <c:v>5922.1717200000003</c:v>
                </c:pt>
                <c:pt idx="728">
                  <c:v>5934.0160699999997</c:v>
                </c:pt>
                <c:pt idx="729">
                  <c:v>5945.8841000000002</c:v>
                </c:pt>
                <c:pt idx="730">
                  <c:v>5957.7758700000004</c:v>
                </c:pt>
                <c:pt idx="731">
                  <c:v>5969.6914200000001</c:v>
                </c:pt>
                <c:pt idx="732">
                  <c:v>5981.6307999999999</c:v>
                </c:pt>
                <c:pt idx="733">
                  <c:v>5993.5940600000004</c:v>
                </c:pt>
                <c:pt idx="734">
                  <c:v>6005.5812500000002</c:v>
                </c:pt>
                <c:pt idx="735">
                  <c:v>6017.5924199999999</c:v>
                </c:pt>
                <c:pt idx="736">
                  <c:v>6029.6275999999998</c:v>
                </c:pt>
                <c:pt idx="737">
                  <c:v>6041.6868599999998</c:v>
                </c:pt>
                <c:pt idx="738">
                  <c:v>6053.7702300000001</c:v>
                </c:pt>
                <c:pt idx="739">
                  <c:v>6065.8777700000001</c:v>
                </c:pt>
                <c:pt idx="740">
                  <c:v>6078.0095300000003</c:v>
                </c:pt>
                <c:pt idx="741">
                  <c:v>6090.16554</c:v>
                </c:pt>
                <c:pt idx="742">
                  <c:v>6102.3458799999999</c:v>
                </c:pt>
                <c:pt idx="743">
                  <c:v>6114.5505700000003</c:v>
                </c:pt>
                <c:pt idx="744">
                  <c:v>6126.7796699999999</c:v>
                </c:pt>
                <c:pt idx="745">
                  <c:v>6139.03323</c:v>
                </c:pt>
                <c:pt idx="746">
                  <c:v>6151.3112899999996</c:v>
                </c:pt>
                <c:pt idx="747">
                  <c:v>6163.6139199999998</c:v>
                </c:pt>
                <c:pt idx="748">
                  <c:v>6175.9411399999999</c:v>
                </c:pt>
                <c:pt idx="749">
                  <c:v>6188.2930299999998</c:v>
                </c:pt>
                <c:pt idx="750">
                  <c:v>6200.6696099999999</c:v>
                </c:pt>
                <c:pt idx="751">
                  <c:v>6213.0709500000003</c:v>
                </c:pt>
                <c:pt idx="752">
                  <c:v>6225.4970899999998</c:v>
                </c:pt>
                <c:pt idx="753">
                  <c:v>6237.9480899999999</c:v>
                </c:pt>
                <c:pt idx="754">
                  <c:v>6250.4239799999996</c:v>
                </c:pt>
                <c:pt idx="755">
                  <c:v>6262.9248299999999</c:v>
                </c:pt>
                <c:pt idx="756">
                  <c:v>6275.4506799999999</c:v>
                </c:pt>
                <c:pt idx="757">
                  <c:v>6288.0015800000001</c:v>
                </c:pt>
                <c:pt idx="758">
                  <c:v>6300.5775899999999</c:v>
                </c:pt>
                <c:pt idx="759">
                  <c:v>6313.1787400000003</c:v>
                </c:pt>
                <c:pt idx="760">
                  <c:v>6325.8050999999996</c:v>
                </c:pt>
                <c:pt idx="761">
                  <c:v>6338.4567100000004</c:v>
                </c:pt>
                <c:pt idx="762">
                  <c:v>6351.1336199999996</c:v>
                </c:pt>
                <c:pt idx="763">
                  <c:v>6363.8358900000003</c:v>
                </c:pt>
                <c:pt idx="764">
                  <c:v>6376.5635599999996</c:v>
                </c:pt>
                <c:pt idx="765">
                  <c:v>6389.3166899999997</c:v>
                </c:pt>
                <c:pt idx="766">
                  <c:v>6402.0953200000004</c:v>
                </c:pt>
                <c:pt idx="767">
                  <c:v>6414.8995100000002</c:v>
                </c:pt>
                <c:pt idx="768">
                  <c:v>6427.7293099999997</c:v>
                </c:pt>
                <c:pt idx="769">
                  <c:v>6440.5847700000004</c:v>
                </c:pt>
                <c:pt idx="770">
                  <c:v>6453.46594</c:v>
                </c:pt>
                <c:pt idx="771">
                  <c:v>6466.3728700000001</c:v>
                </c:pt>
                <c:pt idx="772">
                  <c:v>6479.3056200000001</c:v>
                </c:pt>
                <c:pt idx="773">
                  <c:v>6492.2642299999998</c:v>
                </c:pt>
                <c:pt idx="774">
                  <c:v>6505.2487600000004</c:v>
                </c:pt>
                <c:pt idx="775">
                  <c:v>6518.2592500000001</c:v>
                </c:pt>
                <c:pt idx="776">
                  <c:v>6531.2957699999997</c:v>
                </c:pt>
                <c:pt idx="777">
                  <c:v>6544.3583600000002</c:v>
                </c:pt>
                <c:pt idx="778">
                  <c:v>6557.4470799999999</c:v>
                </c:pt>
                <c:pt idx="779">
                  <c:v>6570.5619800000004</c:v>
                </c:pt>
                <c:pt idx="780">
                  <c:v>6583.7030999999997</c:v>
                </c:pt>
                <c:pt idx="781">
                  <c:v>6596.8705099999997</c:v>
                </c:pt>
                <c:pt idx="782">
                  <c:v>6610.0642500000004</c:v>
                </c:pt>
                <c:pt idx="783">
                  <c:v>6623.2843800000001</c:v>
                </c:pt>
                <c:pt idx="784">
                  <c:v>6636.5309399999996</c:v>
                </c:pt>
                <c:pt idx="785">
                  <c:v>6649.8040099999998</c:v>
                </c:pt>
                <c:pt idx="786">
                  <c:v>6663.1036100000001</c:v>
                </c:pt>
                <c:pt idx="787">
                  <c:v>6676.4298200000003</c:v>
                </c:pt>
                <c:pt idx="788">
                  <c:v>6689.7826800000003</c:v>
                </c:pt>
                <c:pt idx="789">
                  <c:v>6703.1622500000003</c:v>
                </c:pt>
                <c:pt idx="790">
                  <c:v>6716.5685700000004</c:v>
                </c:pt>
                <c:pt idx="791">
                  <c:v>6730.0017099999995</c:v>
                </c:pt>
                <c:pt idx="792">
                  <c:v>6743.4617099999996</c:v>
                </c:pt>
                <c:pt idx="793">
                  <c:v>6756.9486299999999</c:v>
                </c:pt>
                <c:pt idx="794">
                  <c:v>6770.4625299999998</c:v>
                </c:pt>
                <c:pt idx="795">
                  <c:v>6784.0034599999999</c:v>
                </c:pt>
                <c:pt idx="796">
                  <c:v>6797.5714600000001</c:v>
                </c:pt>
                <c:pt idx="797">
                  <c:v>6811.1666100000002</c:v>
                </c:pt>
                <c:pt idx="798">
                  <c:v>6824.7889400000004</c:v>
                </c:pt>
                <c:pt idx="799">
                  <c:v>6838.4385199999997</c:v>
                </c:pt>
                <c:pt idx="800">
                  <c:v>6852.1153999999997</c:v>
                </c:pt>
                <c:pt idx="801">
                  <c:v>6865.81963</c:v>
                </c:pt>
                <c:pt idx="802">
                  <c:v>6879.5512699999999</c:v>
                </c:pt>
                <c:pt idx="803">
                  <c:v>6893.3103700000001</c:v>
                </c:pt>
                <c:pt idx="804">
                  <c:v>6907.09699</c:v>
                </c:pt>
                <c:pt idx="805">
                  <c:v>6920.9111800000001</c:v>
                </c:pt>
                <c:pt idx="806">
                  <c:v>6934.7529999999997</c:v>
                </c:pt>
                <c:pt idx="807">
                  <c:v>6948.6225100000001</c:v>
                </c:pt>
                <c:pt idx="808">
                  <c:v>6962.5197600000001</c:v>
                </c:pt>
                <c:pt idx="809">
                  <c:v>6976.4448000000002</c:v>
                </c:pt>
                <c:pt idx="810">
                  <c:v>6990.39768</c:v>
                </c:pt>
                <c:pt idx="811">
                  <c:v>7004.3784800000003</c:v>
                </c:pt>
                <c:pt idx="812">
                  <c:v>7018.38724</c:v>
                </c:pt>
                <c:pt idx="813">
                  <c:v>7032.4240099999997</c:v>
                </c:pt>
                <c:pt idx="814">
                  <c:v>7046.4888600000004</c:v>
                </c:pt>
                <c:pt idx="815">
                  <c:v>7060.5818399999998</c:v>
                </c:pt>
                <c:pt idx="816">
                  <c:v>7074.7030000000004</c:v>
                </c:pt>
                <c:pt idx="817">
                  <c:v>7088.8524100000004</c:v>
                </c:pt>
                <c:pt idx="818">
                  <c:v>7103.0301099999997</c:v>
                </c:pt>
                <c:pt idx="819">
                  <c:v>7117.2361700000001</c:v>
                </c:pt>
                <c:pt idx="820">
                  <c:v>7131.4706399999995</c:v>
                </c:pt>
                <c:pt idx="821">
                  <c:v>7145.7335899999998</c:v>
                </c:pt>
                <c:pt idx="822">
                  <c:v>7160.0250500000002</c:v>
                </c:pt>
                <c:pt idx="823">
                  <c:v>7174.3450999999995</c:v>
                </c:pt>
                <c:pt idx="824">
                  <c:v>7188.6937900000003</c:v>
                </c:pt>
                <c:pt idx="825">
                  <c:v>7203.0711799999999</c:v>
                </c:pt>
                <c:pt idx="826">
                  <c:v>7217.47732</c:v>
                </c:pt>
                <c:pt idx="827">
                  <c:v>7231.9122799999996</c:v>
                </c:pt>
                <c:pt idx="828">
                  <c:v>7246.3761000000004</c:v>
                </c:pt>
                <c:pt idx="829">
                  <c:v>7260.8688499999998</c:v>
                </c:pt>
                <c:pt idx="830">
                  <c:v>7275.39059</c:v>
                </c:pt>
                <c:pt idx="831">
                  <c:v>7289.9413699999996</c:v>
                </c:pt>
                <c:pt idx="832">
                  <c:v>7304.5212600000004</c:v>
                </c:pt>
                <c:pt idx="833">
                  <c:v>7319.1302999999998</c:v>
                </c:pt>
                <c:pt idx="834">
                  <c:v>7333.7685600000004</c:v>
                </c:pt>
                <c:pt idx="835">
                  <c:v>7348.4360999999999</c:v>
                </c:pt>
                <c:pt idx="836">
                  <c:v>7363.1329699999997</c:v>
                </c:pt>
                <c:pt idx="837">
                  <c:v>7377.85923</c:v>
                </c:pt>
                <c:pt idx="838">
                  <c:v>7392.6149500000001</c:v>
                </c:pt>
                <c:pt idx="839">
                  <c:v>7407.4001799999996</c:v>
                </c:pt>
                <c:pt idx="840">
                  <c:v>7422.2149799999997</c:v>
                </c:pt>
                <c:pt idx="841">
                  <c:v>7437.0594099999998</c:v>
                </c:pt>
                <c:pt idx="842">
                  <c:v>7451.9335300000002</c:v>
                </c:pt>
                <c:pt idx="843">
                  <c:v>7466.8374000000003</c:v>
                </c:pt>
                <c:pt idx="844">
                  <c:v>7481.7710699999998</c:v>
                </c:pt>
                <c:pt idx="845">
                  <c:v>7496.7346200000002</c:v>
                </c:pt>
                <c:pt idx="846">
                  <c:v>7511.7280899999996</c:v>
                </c:pt>
                <c:pt idx="847">
                  <c:v>7526.7515400000002</c:v>
                </c:pt>
                <c:pt idx="848">
                  <c:v>7541.8050400000002</c:v>
                </c:pt>
                <c:pt idx="849">
                  <c:v>7556.8886499999999</c:v>
                </c:pt>
                <c:pt idx="850">
                  <c:v>7572.0024299999995</c:v>
                </c:pt>
                <c:pt idx="851">
                  <c:v>7587.1464400000004</c:v>
                </c:pt>
                <c:pt idx="852">
                  <c:v>7602.3207300000004</c:v>
                </c:pt>
                <c:pt idx="853">
                  <c:v>7617.5253700000003</c:v>
                </c:pt>
                <c:pt idx="854">
                  <c:v>7632.7604199999996</c:v>
                </c:pt>
                <c:pt idx="855">
                  <c:v>7648.0259400000004</c:v>
                </c:pt>
                <c:pt idx="856">
                  <c:v>7663.3219900000004</c:v>
                </c:pt>
                <c:pt idx="857">
                  <c:v>7678.6486400000003</c:v>
                </c:pt>
                <c:pt idx="858">
                  <c:v>7694.00594</c:v>
                </c:pt>
                <c:pt idx="859">
                  <c:v>7709.3939499999997</c:v>
                </c:pt>
                <c:pt idx="860">
                  <c:v>7724.8127400000003</c:v>
                </c:pt>
                <c:pt idx="861">
                  <c:v>7740.2623599999997</c:v>
                </c:pt>
                <c:pt idx="862">
                  <c:v>7755.7428900000004</c:v>
                </c:pt>
                <c:pt idx="863">
                  <c:v>7771.2543699999997</c:v>
                </c:pt>
                <c:pt idx="864">
                  <c:v>7786.7968799999999</c:v>
                </c:pt>
                <c:pt idx="865">
                  <c:v>7802.3704699999998</c:v>
                </c:pt>
                <c:pt idx="866">
                  <c:v>7817.9752200000003</c:v>
                </c:pt>
                <c:pt idx="867">
                  <c:v>7833.6111700000001</c:v>
                </c:pt>
                <c:pt idx="868">
                  <c:v>7849.2783900000004</c:v>
                </c:pt>
                <c:pt idx="869">
                  <c:v>7864.9769399999996</c:v>
                </c:pt>
                <c:pt idx="870">
                  <c:v>7880.7069000000001</c:v>
                </c:pt>
                <c:pt idx="871">
                  <c:v>7896.4683100000002</c:v>
                </c:pt>
                <c:pt idx="872">
                  <c:v>7912.2612499999996</c:v>
                </c:pt>
                <c:pt idx="873">
                  <c:v>7928.0857699999997</c:v>
                </c:pt>
                <c:pt idx="874">
                  <c:v>7943.9419399999997</c:v>
                </c:pt>
                <c:pt idx="875">
                  <c:v>7959.8298299999997</c:v>
                </c:pt>
                <c:pt idx="876">
                  <c:v>7975.7494900000002</c:v>
                </c:pt>
                <c:pt idx="877">
                  <c:v>7991.7009900000003</c:v>
                </c:pt>
                <c:pt idx="878">
                  <c:v>8007.6843900000003</c:v>
                </c:pt>
                <c:pt idx="879">
                  <c:v>8023.6997600000004</c:v>
                </c:pt>
                <c:pt idx="880">
                  <c:v>8039.7471599999999</c:v>
                </c:pt>
                <c:pt idx="881">
                  <c:v>8055.82665</c:v>
                </c:pt>
                <c:pt idx="882">
                  <c:v>8071.9382999999998</c:v>
                </c:pt>
                <c:pt idx="883">
                  <c:v>8088.0821800000003</c:v>
                </c:pt>
                <c:pt idx="884">
                  <c:v>8104.2583400000003</c:v>
                </c:pt>
                <c:pt idx="885">
                  <c:v>8120.4668600000005</c:v>
                </c:pt>
                <c:pt idx="886">
                  <c:v>8136.7077900000004</c:v>
                </c:pt>
                <c:pt idx="887">
                  <c:v>8152.9812099999999</c:v>
                </c:pt>
                <c:pt idx="888">
                  <c:v>8169.2871699999996</c:v>
                </c:pt>
                <c:pt idx="889">
                  <c:v>8185.6257500000002</c:v>
                </c:pt>
                <c:pt idx="890">
                  <c:v>8201.9969999999994</c:v>
                </c:pt>
                <c:pt idx="891">
                  <c:v>8218.4009900000001</c:v>
                </c:pt>
                <c:pt idx="892">
                  <c:v>8234.8377899999996</c:v>
                </c:pt>
                <c:pt idx="893">
                  <c:v>8251.3074699999997</c:v>
                </c:pt>
                <c:pt idx="894">
                  <c:v>8267.8100900000009</c:v>
                </c:pt>
                <c:pt idx="895">
                  <c:v>8284.3457099999996</c:v>
                </c:pt>
                <c:pt idx="896">
                  <c:v>8300.9143999999997</c:v>
                </c:pt>
                <c:pt idx="897">
                  <c:v>8317.5162299999993</c:v>
                </c:pt>
                <c:pt idx="898">
                  <c:v>8334.1512600000005</c:v>
                </c:pt>
                <c:pt idx="899">
                  <c:v>8350.8195599999999</c:v>
                </c:pt>
                <c:pt idx="900">
                  <c:v>8367.5211999999992</c:v>
                </c:pt>
                <c:pt idx="901">
                  <c:v>8384.2562400000006</c:v>
                </c:pt>
                <c:pt idx="902">
                  <c:v>8401.0247500000005</c:v>
                </c:pt>
                <c:pt idx="903">
                  <c:v>8417.8268000000007</c:v>
                </c:pt>
                <c:pt idx="904">
                  <c:v>8434.6624599999996</c:v>
                </c:pt>
                <c:pt idx="905">
                  <c:v>8451.5317799999993</c:v>
                </c:pt>
                <c:pt idx="906">
                  <c:v>8468.4348499999996</c:v>
                </c:pt>
                <c:pt idx="907">
                  <c:v>8485.3717199999992</c:v>
                </c:pt>
                <c:pt idx="908">
                  <c:v>8502.3424599999998</c:v>
                </c:pt>
                <c:pt idx="909">
                  <c:v>8519.3471399999999</c:v>
                </c:pt>
                <c:pt idx="910">
                  <c:v>8536.3858400000008</c:v>
                </c:pt>
                <c:pt idx="911">
                  <c:v>8553.4586099999997</c:v>
                </c:pt>
                <c:pt idx="912">
                  <c:v>8570.5655299999999</c:v>
                </c:pt>
                <c:pt idx="913">
                  <c:v>8587.7066599999998</c:v>
                </c:pt>
                <c:pt idx="914">
                  <c:v>8604.8820699999997</c:v>
                </c:pt>
                <c:pt idx="915">
                  <c:v>8622.0918399999991</c:v>
                </c:pt>
                <c:pt idx="916">
                  <c:v>8639.3360200000006</c:v>
                </c:pt>
                <c:pt idx="917">
                  <c:v>8656.6146900000003</c:v>
                </c:pt>
                <c:pt idx="918">
                  <c:v>8673.9279200000001</c:v>
                </c:pt>
                <c:pt idx="919">
                  <c:v>8691.2757799999999</c:v>
                </c:pt>
                <c:pt idx="920">
                  <c:v>8708.6583300000002</c:v>
                </c:pt>
                <c:pt idx="921">
                  <c:v>8726.0756399999991</c:v>
                </c:pt>
                <c:pt idx="922">
                  <c:v>8743.5277999999998</c:v>
                </c:pt>
                <c:pt idx="923">
                  <c:v>8761.0148499999996</c:v>
                </c:pt>
                <c:pt idx="924">
                  <c:v>8778.5368799999997</c:v>
                </c:pt>
                <c:pt idx="925">
                  <c:v>8796.0939600000002</c:v>
                </c:pt>
                <c:pt idx="926">
                  <c:v>8813.6861399999998</c:v>
                </c:pt>
                <c:pt idx="927">
                  <c:v>8831.3135199999997</c:v>
                </c:pt>
                <c:pt idx="928">
                  <c:v>8848.9761400000007</c:v>
                </c:pt>
                <c:pt idx="929">
                  <c:v>8866.6740900000004</c:v>
                </c:pt>
                <c:pt idx="930">
                  <c:v>8884.4074400000009</c:v>
                </c:pt>
                <c:pt idx="931">
                  <c:v>8902.1762600000002</c:v>
                </c:pt>
                <c:pt idx="932">
                  <c:v>8919.9806100000005</c:v>
                </c:pt>
                <c:pt idx="933">
                  <c:v>8937.8205699999999</c:v>
                </c:pt>
                <c:pt idx="934">
                  <c:v>8955.6962100000001</c:v>
                </c:pt>
                <c:pt idx="935">
                  <c:v>8973.6076099999991</c:v>
                </c:pt>
                <c:pt idx="936">
                  <c:v>8991.5548199999994</c:v>
                </c:pt>
                <c:pt idx="937">
                  <c:v>9009.5379300000004</c:v>
                </c:pt>
                <c:pt idx="938">
                  <c:v>9027.5570100000004</c:v>
                </c:pt>
                <c:pt idx="939">
                  <c:v>9045.6121199999998</c:v>
                </c:pt>
                <c:pt idx="940">
                  <c:v>9063.70334</c:v>
                </c:pt>
                <c:pt idx="941">
                  <c:v>9081.8307499999992</c:v>
                </c:pt>
                <c:pt idx="942">
                  <c:v>9099.9944099999993</c:v>
                </c:pt>
                <c:pt idx="943">
                  <c:v>9118.1944000000003</c:v>
                </c:pt>
                <c:pt idx="944">
                  <c:v>9136.4307900000003</c:v>
                </c:pt>
                <c:pt idx="945">
                  <c:v>9154.7036499999995</c:v>
                </c:pt>
                <c:pt idx="946">
                  <c:v>9173.0130599999993</c:v>
                </c:pt>
                <c:pt idx="947">
                  <c:v>9191.3590800000002</c:v>
                </c:pt>
                <c:pt idx="948">
                  <c:v>9209.7417999999998</c:v>
                </c:pt>
                <c:pt idx="949">
                  <c:v>9228.16129</c:v>
                </c:pt>
                <c:pt idx="950">
                  <c:v>9246.6176099999993</c:v>
                </c:pt>
                <c:pt idx="951">
                  <c:v>9265.1108399999994</c:v>
                </c:pt>
                <c:pt idx="952">
                  <c:v>9283.6410699999997</c:v>
                </c:pt>
                <c:pt idx="953">
                  <c:v>9302.2083500000008</c:v>
                </c:pt>
                <c:pt idx="954">
                  <c:v>9320.8127700000005</c:v>
                </c:pt>
                <c:pt idx="955">
                  <c:v>9339.4543900000008</c:v>
                </c:pt>
                <c:pt idx="956">
                  <c:v>9358.1332999999995</c:v>
                </c:pt>
                <c:pt idx="957">
                  <c:v>9376.8495700000003</c:v>
                </c:pt>
                <c:pt idx="958">
                  <c:v>9395.6032699999996</c:v>
                </c:pt>
                <c:pt idx="959">
                  <c:v>9414.3944699999993</c:v>
                </c:pt>
                <c:pt idx="960">
                  <c:v>9433.2232600000007</c:v>
                </c:pt>
                <c:pt idx="961">
                  <c:v>9452.0897100000002</c:v>
                </c:pt>
                <c:pt idx="962">
                  <c:v>9470.9938899999997</c:v>
                </c:pt>
                <c:pt idx="963">
                  <c:v>9489.9358699999993</c:v>
                </c:pt>
                <c:pt idx="964">
                  <c:v>9508.9157500000001</c:v>
                </c:pt>
                <c:pt idx="965">
                  <c:v>9527.9335800000008</c:v>
                </c:pt>
                <c:pt idx="966">
                  <c:v>9546.9894399999994</c:v>
                </c:pt>
                <c:pt idx="967">
                  <c:v>9566.0834200000008</c:v>
                </c:pt>
                <c:pt idx="968">
                  <c:v>9585.2155899999998</c:v>
                </c:pt>
                <c:pt idx="969">
                  <c:v>9604.3860199999999</c:v>
                </c:pt>
                <c:pt idx="970">
                  <c:v>9623.5947899999992</c:v>
                </c:pt>
                <c:pt idx="971">
                  <c:v>9642.8419799999992</c:v>
                </c:pt>
                <c:pt idx="972">
                  <c:v>9662.1276699999999</c:v>
                </c:pt>
                <c:pt idx="973">
                  <c:v>9681.4519199999995</c:v>
                </c:pt>
                <c:pt idx="974">
                  <c:v>9700.8148299999993</c:v>
                </c:pt>
                <c:pt idx="975">
                  <c:v>9720.2164599999996</c:v>
                </c:pt>
                <c:pt idx="976">
                  <c:v>9739.6568900000002</c:v>
                </c:pt>
                <c:pt idx="977">
                  <c:v>9759.1362000000008</c:v>
                </c:pt>
                <c:pt idx="978">
                  <c:v>9778.6544799999992</c:v>
                </c:pt>
                <c:pt idx="979">
                  <c:v>9798.2117799999996</c:v>
                </c:pt>
                <c:pt idx="980">
                  <c:v>9817.8082099999992</c:v>
                </c:pt>
                <c:pt idx="981">
                  <c:v>9837.4438200000004</c:v>
                </c:pt>
                <c:pt idx="982">
                  <c:v>9857.1187100000006</c:v>
                </c:pt>
                <c:pt idx="983">
                  <c:v>9876.83295</c:v>
                </c:pt>
                <c:pt idx="984">
                  <c:v>9896.58662</c:v>
                </c:pt>
                <c:pt idx="985">
                  <c:v>9916.3797900000009</c:v>
                </c:pt>
                <c:pt idx="986">
                  <c:v>9936.2125500000002</c:v>
                </c:pt>
                <c:pt idx="987">
                  <c:v>9956.0849699999999</c:v>
                </c:pt>
                <c:pt idx="988">
                  <c:v>9975.9971399999995</c:v>
                </c:pt>
                <c:pt idx="989">
                  <c:v>9995.9491400000006</c:v>
                </c:pt>
                <c:pt idx="990">
                  <c:v>10015.94104</c:v>
                </c:pt>
                <c:pt idx="991">
                  <c:v>10035.97292</c:v>
                </c:pt>
                <c:pt idx="992">
                  <c:v>10056.04486</c:v>
                </c:pt>
                <c:pt idx="993">
                  <c:v>10076.156950000001</c:v>
                </c:pt>
                <c:pt idx="994">
                  <c:v>10096.30927</c:v>
                </c:pt>
                <c:pt idx="995">
                  <c:v>10116.50189</c:v>
                </c:pt>
                <c:pt idx="996">
                  <c:v>10136.73489</c:v>
                </c:pt>
                <c:pt idx="997">
                  <c:v>10157.00836</c:v>
                </c:pt>
                <c:pt idx="998">
                  <c:v>10177.32238</c:v>
                </c:pt>
                <c:pt idx="999">
                  <c:v>10197.677019999999</c:v>
                </c:pt>
                <c:pt idx="1000">
                  <c:v>10218.07237</c:v>
                </c:pt>
                <c:pt idx="1001">
                  <c:v>10238.508519999999</c:v>
                </c:pt>
                <c:pt idx="1002">
                  <c:v>10258.98554</c:v>
                </c:pt>
                <c:pt idx="1003">
                  <c:v>10279.50351</c:v>
                </c:pt>
                <c:pt idx="1004">
                  <c:v>10300.06251</c:v>
                </c:pt>
                <c:pt idx="1005">
                  <c:v>10320.66264</c:v>
                </c:pt>
                <c:pt idx="1006">
                  <c:v>10341.303959999999</c:v>
                </c:pt>
                <c:pt idx="1007">
                  <c:v>10361.986569999999</c:v>
                </c:pt>
                <c:pt idx="1008">
                  <c:v>10382.71055</c:v>
                </c:pt>
                <c:pt idx="1009">
                  <c:v>10403.47597</c:v>
                </c:pt>
                <c:pt idx="1010">
                  <c:v>10424.28292</c:v>
                </c:pt>
                <c:pt idx="1011">
                  <c:v>10445.13148</c:v>
                </c:pt>
                <c:pt idx="1012">
                  <c:v>10466.02175</c:v>
                </c:pt>
                <c:pt idx="1013">
                  <c:v>10486.95379</c:v>
                </c:pt>
                <c:pt idx="1014">
                  <c:v>10507.9277</c:v>
                </c:pt>
                <c:pt idx="1015">
                  <c:v>10528.94355</c:v>
                </c:pt>
                <c:pt idx="1016">
                  <c:v>10550.00144</c:v>
                </c:pt>
                <c:pt idx="1017">
                  <c:v>10571.10144</c:v>
                </c:pt>
                <c:pt idx="1018">
                  <c:v>10592.24365</c:v>
                </c:pt>
                <c:pt idx="1019">
                  <c:v>10613.42813</c:v>
                </c:pt>
                <c:pt idx="1020">
                  <c:v>10634.654990000001</c:v>
                </c:pt>
                <c:pt idx="1021">
                  <c:v>10655.924300000001</c:v>
                </c:pt>
                <c:pt idx="1022">
                  <c:v>10677.236150000001</c:v>
                </c:pt>
                <c:pt idx="1023">
                  <c:v>10698.590620000001</c:v>
                </c:pt>
                <c:pt idx="1024">
                  <c:v>10719.987800000001</c:v>
                </c:pt>
                <c:pt idx="1025">
                  <c:v>10741.42778</c:v>
                </c:pt>
                <c:pt idx="1026">
                  <c:v>10762.91063</c:v>
                </c:pt>
                <c:pt idx="1027">
                  <c:v>10784.436460000001</c:v>
                </c:pt>
                <c:pt idx="1028">
                  <c:v>10806.00533</c:v>
                </c:pt>
                <c:pt idx="1029">
                  <c:v>10827.617340000001</c:v>
                </c:pt>
                <c:pt idx="1030">
                  <c:v>10849.272569999999</c:v>
                </c:pt>
                <c:pt idx="1031">
                  <c:v>10870.97112</c:v>
                </c:pt>
                <c:pt idx="1032">
                  <c:v>10892.71306</c:v>
                </c:pt>
                <c:pt idx="1033">
                  <c:v>10914.49849</c:v>
                </c:pt>
                <c:pt idx="1034">
                  <c:v>10936.32748</c:v>
                </c:pt>
                <c:pt idx="1035">
                  <c:v>10958.200140000001</c:v>
                </c:pt>
                <c:pt idx="1036">
                  <c:v>10980.116540000001</c:v>
                </c:pt>
                <c:pt idx="1037">
                  <c:v>11002.07677</c:v>
                </c:pt>
                <c:pt idx="1038">
                  <c:v>11024.08093</c:v>
                </c:pt>
                <c:pt idx="1039">
                  <c:v>11046.12909</c:v>
                </c:pt>
                <c:pt idx="1040">
                  <c:v>11068.22135</c:v>
                </c:pt>
                <c:pt idx="1041">
                  <c:v>11090.35779</c:v>
                </c:pt>
                <c:pt idx="1042">
                  <c:v>11112.538500000001</c:v>
                </c:pt>
                <c:pt idx="1043">
                  <c:v>11134.763580000001</c:v>
                </c:pt>
                <c:pt idx="1044">
                  <c:v>11157.03311</c:v>
                </c:pt>
                <c:pt idx="1045">
                  <c:v>11179.347169999999</c:v>
                </c:pt>
                <c:pt idx="1046">
                  <c:v>11201.70587</c:v>
                </c:pt>
                <c:pt idx="1047">
                  <c:v>11224.109280000001</c:v>
                </c:pt>
                <c:pt idx="1048">
                  <c:v>11246.557500000001</c:v>
                </c:pt>
                <c:pt idx="1049">
                  <c:v>11269.05061</c:v>
                </c:pt>
                <c:pt idx="1050">
                  <c:v>11291.58872</c:v>
                </c:pt>
                <c:pt idx="1051">
                  <c:v>11314.17189</c:v>
                </c:pt>
                <c:pt idx="1052">
                  <c:v>11336.80024</c:v>
                </c:pt>
                <c:pt idx="1053">
                  <c:v>11359.473840000001</c:v>
                </c:pt>
                <c:pt idx="1054">
                  <c:v>11382.192779999999</c:v>
                </c:pt>
                <c:pt idx="1055">
                  <c:v>11404.95717</c:v>
                </c:pt>
                <c:pt idx="1056">
                  <c:v>11427.76708</c:v>
                </c:pt>
                <c:pt idx="1057">
                  <c:v>11450.62262</c:v>
                </c:pt>
                <c:pt idx="1058">
                  <c:v>11473.523859999999</c:v>
                </c:pt>
                <c:pt idx="1059">
                  <c:v>11496.47091</c:v>
                </c:pt>
                <c:pt idx="1060">
                  <c:v>11519.46385</c:v>
                </c:pt>
                <c:pt idx="1061">
                  <c:v>11542.502780000001</c:v>
                </c:pt>
                <c:pt idx="1062">
                  <c:v>11565.58779</c:v>
                </c:pt>
                <c:pt idx="1063">
                  <c:v>11588.71896</c:v>
                </c:pt>
                <c:pt idx="1064">
                  <c:v>11611.8964</c:v>
                </c:pt>
                <c:pt idx="1065">
                  <c:v>11635.12019</c:v>
                </c:pt>
                <c:pt idx="1066">
                  <c:v>11658.390429999999</c:v>
                </c:pt>
                <c:pt idx="1067">
                  <c:v>11681.70721</c:v>
                </c:pt>
                <c:pt idx="1068">
                  <c:v>11705.07063</c:v>
                </c:pt>
                <c:pt idx="1069">
                  <c:v>11728.48077</c:v>
                </c:pt>
                <c:pt idx="1070">
                  <c:v>11751.93773</c:v>
                </c:pt>
                <c:pt idx="1071">
                  <c:v>11775.44161</c:v>
                </c:pt>
                <c:pt idx="1072">
                  <c:v>11798.992490000001</c:v>
                </c:pt>
                <c:pt idx="1073">
                  <c:v>11822.590480000001</c:v>
                </c:pt>
                <c:pt idx="1074">
                  <c:v>11846.23566</c:v>
                </c:pt>
                <c:pt idx="1075">
                  <c:v>11869.92813</c:v>
                </c:pt>
                <c:pt idx="1076">
                  <c:v>11893.66798</c:v>
                </c:pt>
                <c:pt idx="1077">
                  <c:v>11917.455319999999</c:v>
                </c:pt>
                <c:pt idx="1078">
                  <c:v>11941.290230000001</c:v>
                </c:pt>
                <c:pt idx="1079">
                  <c:v>11965.17281</c:v>
                </c:pt>
                <c:pt idx="1080">
                  <c:v>11989.103160000001</c:v>
                </c:pt>
                <c:pt idx="1081">
                  <c:v>12013.08136</c:v>
                </c:pt>
                <c:pt idx="1082">
                  <c:v>12037.107529999999</c:v>
                </c:pt>
                <c:pt idx="1083">
                  <c:v>12061.18174</c:v>
                </c:pt>
                <c:pt idx="1084">
                  <c:v>12085.304099999999</c:v>
                </c:pt>
                <c:pt idx="1085">
                  <c:v>12109.47471</c:v>
                </c:pt>
                <c:pt idx="1086">
                  <c:v>12133.693660000001</c:v>
                </c:pt>
                <c:pt idx="1087">
                  <c:v>12157.96105</c:v>
                </c:pt>
                <c:pt idx="1088">
                  <c:v>12182.276970000001</c:v>
                </c:pt>
                <c:pt idx="1089">
                  <c:v>12206.641519999999</c:v>
                </c:pt>
                <c:pt idx="1090">
                  <c:v>12231.05481</c:v>
                </c:pt>
                <c:pt idx="1091">
                  <c:v>12255.51692</c:v>
                </c:pt>
                <c:pt idx="1092">
                  <c:v>12280.02795</c:v>
                </c:pt>
                <c:pt idx="1093">
                  <c:v>12304.588009999999</c:v>
                </c:pt>
                <c:pt idx="1094">
                  <c:v>12329.197179999999</c:v>
                </c:pt>
                <c:pt idx="1095">
                  <c:v>12353.855579999999</c:v>
                </c:pt>
                <c:pt idx="1096">
                  <c:v>12378.56329</c:v>
                </c:pt>
                <c:pt idx="1097">
                  <c:v>12403.32042</c:v>
                </c:pt>
                <c:pt idx="1098">
                  <c:v>12428.127060000001</c:v>
                </c:pt>
                <c:pt idx="1099">
                  <c:v>12452.98331</c:v>
                </c:pt>
                <c:pt idx="1100">
                  <c:v>12477.889279999999</c:v>
                </c:pt>
                <c:pt idx="1101">
                  <c:v>12502.84506</c:v>
                </c:pt>
                <c:pt idx="1102">
                  <c:v>12527.85075</c:v>
                </c:pt>
                <c:pt idx="1103">
                  <c:v>12552.90645</c:v>
                </c:pt>
                <c:pt idx="1104">
                  <c:v>12578.01226</c:v>
                </c:pt>
                <c:pt idx="1105">
                  <c:v>12603.16828</c:v>
                </c:pt>
                <c:pt idx="1106">
                  <c:v>12628.374620000001</c:v>
                </c:pt>
                <c:pt idx="1107">
                  <c:v>12653.631369999999</c:v>
                </c:pt>
                <c:pt idx="1108">
                  <c:v>12678.938630000001</c:v>
                </c:pt>
                <c:pt idx="1109">
                  <c:v>12704.29651</c:v>
                </c:pt>
                <c:pt idx="1110">
                  <c:v>12729.705099999999</c:v>
                </c:pt>
                <c:pt idx="1111">
                  <c:v>12755.164510000001</c:v>
                </c:pt>
                <c:pt idx="1112">
                  <c:v>12780.67484</c:v>
                </c:pt>
                <c:pt idx="1113">
                  <c:v>12806.23619</c:v>
                </c:pt>
                <c:pt idx="1114">
                  <c:v>12831.84866</c:v>
                </c:pt>
                <c:pt idx="1115">
                  <c:v>12857.512360000001</c:v>
                </c:pt>
                <c:pt idx="1116">
                  <c:v>12883.22739</c:v>
                </c:pt>
                <c:pt idx="1117">
                  <c:v>12908.993839999999</c:v>
                </c:pt>
                <c:pt idx="1118">
                  <c:v>12934.811830000001</c:v>
                </c:pt>
                <c:pt idx="1119">
                  <c:v>12960.68145</c:v>
                </c:pt>
                <c:pt idx="1120">
                  <c:v>12986.60282</c:v>
                </c:pt>
                <c:pt idx="1121">
                  <c:v>13012.57602</c:v>
                </c:pt>
                <c:pt idx="1122">
                  <c:v>13038.60117</c:v>
                </c:pt>
                <c:pt idx="1123">
                  <c:v>13064.678379999999</c:v>
                </c:pt>
                <c:pt idx="1124">
                  <c:v>13090.80773</c:v>
                </c:pt>
                <c:pt idx="1125">
                  <c:v>13116.98935</c:v>
                </c:pt>
                <c:pt idx="1126">
                  <c:v>13143.223330000001</c:v>
                </c:pt>
                <c:pt idx="1127">
                  <c:v>13169.509770000001</c:v>
                </c:pt>
                <c:pt idx="1128">
                  <c:v>13195.84879</c:v>
                </c:pt>
                <c:pt idx="1129">
                  <c:v>13222.24049</c:v>
                </c:pt>
                <c:pt idx="1130">
                  <c:v>13248.68497</c:v>
                </c:pt>
                <c:pt idx="1131">
                  <c:v>13275.182339999999</c:v>
                </c:pt>
                <c:pt idx="1132">
                  <c:v>13301.73271</c:v>
                </c:pt>
                <c:pt idx="1133">
                  <c:v>13328.33617</c:v>
                </c:pt>
                <c:pt idx="1134">
                  <c:v>13354.992840000001</c:v>
                </c:pt>
                <c:pt idx="1135">
                  <c:v>13381.70283</c:v>
                </c:pt>
                <c:pt idx="1136">
                  <c:v>13408.46624</c:v>
                </c:pt>
                <c:pt idx="1137">
                  <c:v>13435.283170000001</c:v>
                </c:pt>
                <c:pt idx="1138">
                  <c:v>13462.15373</c:v>
                </c:pt>
                <c:pt idx="1139">
                  <c:v>13489.07804</c:v>
                </c:pt>
                <c:pt idx="1140">
                  <c:v>13516.056200000001</c:v>
                </c:pt>
                <c:pt idx="1141">
                  <c:v>13543.088309999999</c:v>
                </c:pt>
                <c:pt idx="1142">
                  <c:v>13570.174489999999</c:v>
                </c:pt>
                <c:pt idx="1143">
                  <c:v>13597.314839999999</c:v>
                </c:pt>
                <c:pt idx="1144">
                  <c:v>13624.509470000001</c:v>
                </c:pt>
                <c:pt idx="1145">
                  <c:v>13651.75848</c:v>
                </c:pt>
                <c:pt idx="1146">
                  <c:v>13679.062</c:v>
                </c:pt>
                <c:pt idx="1147">
                  <c:v>13706.42013</c:v>
                </c:pt>
                <c:pt idx="1148">
                  <c:v>13733.832969999999</c:v>
                </c:pt>
                <c:pt idx="1149">
                  <c:v>13761.30063</c:v>
                </c:pt>
                <c:pt idx="1150">
                  <c:v>13788.82323</c:v>
                </c:pt>
                <c:pt idx="1151">
                  <c:v>13816.400879999999</c:v>
                </c:pt>
                <c:pt idx="1152">
                  <c:v>13844.03368</c:v>
                </c:pt>
                <c:pt idx="1153">
                  <c:v>13871.721750000001</c:v>
                </c:pt>
                <c:pt idx="1154">
                  <c:v>13899.465190000001</c:v>
                </c:pt>
                <c:pt idx="1155">
                  <c:v>13927.26412</c:v>
                </c:pt>
                <c:pt idx="1156">
                  <c:v>13955.11865</c:v>
                </c:pt>
                <c:pt idx="1157">
                  <c:v>13983.02889</c:v>
                </c:pt>
                <c:pt idx="1158">
                  <c:v>14010.99495</c:v>
                </c:pt>
                <c:pt idx="1159">
                  <c:v>14039.01694</c:v>
                </c:pt>
                <c:pt idx="1160">
                  <c:v>14067.09497</c:v>
                </c:pt>
                <c:pt idx="1161">
                  <c:v>14095.229160000001</c:v>
                </c:pt>
                <c:pt idx="1162">
                  <c:v>14123.419620000001</c:v>
                </c:pt>
                <c:pt idx="1163">
                  <c:v>14151.66646</c:v>
                </c:pt>
                <c:pt idx="1164">
                  <c:v>14179.969789999999</c:v>
                </c:pt>
                <c:pt idx="1165">
                  <c:v>14208.329729999999</c:v>
                </c:pt>
                <c:pt idx="1166">
                  <c:v>14236.74639</c:v>
                </c:pt>
                <c:pt idx="1167">
                  <c:v>14265.219880000001</c:v>
                </c:pt>
                <c:pt idx="1168">
                  <c:v>14293.750319999999</c:v>
                </c:pt>
                <c:pt idx="1169">
                  <c:v>14322.337820000001</c:v>
                </c:pt>
                <c:pt idx="1170">
                  <c:v>14350.9825</c:v>
                </c:pt>
                <c:pt idx="1171">
                  <c:v>14379.68446</c:v>
                </c:pt>
                <c:pt idx="1172">
                  <c:v>14408.44383</c:v>
                </c:pt>
                <c:pt idx="1173">
                  <c:v>14437.26072</c:v>
                </c:pt>
                <c:pt idx="1174">
                  <c:v>14466.13524</c:v>
                </c:pt>
                <c:pt idx="1175">
                  <c:v>14495.067510000001</c:v>
                </c:pt>
                <c:pt idx="1176">
                  <c:v>14524.057650000001</c:v>
                </c:pt>
                <c:pt idx="1177">
                  <c:v>14553.10576</c:v>
                </c:pt>
                <c:pt idx="1178">
                  <c:v>14582.21197</c:v>
                </c:pt>
                <c:pt idx="1179">
                  <c:v>14611.376399999999</c:v>
                </c:pt>
                <c:pt idx="1180">
                  <c:v>14640.59915</c:v>
                </c:pt>
                <c:pt idx="1181">
                  <c:v>14669.880349999999</c:v>
                </c:pt>
                <c:pt idx="1182">
                  <c:v>14699.22011</c:v>
                </c:pt>
                <c:pt idx="1183">
                  <c:v>14728.618549999999</c:v>
                </c:pt>
                <c:pt idx="1184">
                  <c:v>14758.075790000001</c:v>
                </c:pt>
                <c:pt idx="1185">
                  <c:v>14787.59194</c:v>
                </c:pt>
                <c:pt idx="1186">
                  <c:v>14817.16712</c:v>
                </c:pt>
                <c:pt idx="1187">
                  <c:v>14846.801460000001</c:v>
                </c:pt>
                <c:pt idx="1188">
                  <c:v>14876.495059999999</c:v>
                </c:pt>
                <c:pt idx="1189">
                  <c:v>14906.24805</c:v>
                </c:pt>
                <c:pt idx="1190">
                  <c:v>14936.06054</c:v>
                </c:pt>
                <c:pt idx="1191">
                  <c:v>14965.93267</c:v>
                </c:pt>
                <c:pt idx="1192">
                  <c:v>14995.864530000001</c:v>
                </c:pt>
                <c:pt idx="1193">
                  <c:v>15025.85626</c:v>
                </c:pt>
                <c:pt idx="1194">
                  <c:v>15055.90797</c:v>
                </c:pt>
                <c:pt idx="1195">
                  <c:v>15086.01979</c:v>
                </c:pt>
                <c:pt idx="1196">
                  <c:v>15116.19183</c:v>
                </c:pt>
                <c:pt idx="1197">
                  <c:v>15146.424209999999</c:v>
                </c:pt>
                <c:pt idx="1198">
                  <c:v>15176.717060000001</c:v>
                </c:pt>
                <c:pt idx="1199">
                  <c:v>15207.07049</c:v>
                </c:pt>
                <c:pt idx="1200">
                  <c:v>15237.484640000001</c:v>
                </c:pt>
                <c:pt idx="1201">
                  <c:v>15267.9596</c:v>
                </c:pt>
                <c:pt idx="1202">
                  <c:v>15298.49552</c:v>
                </c:pt>
                <c:pt idx="1203">
                  <c:v>15329.09251</c:v>
                </c:pt>
                <c:pt idx="1204">
                  <c:v>15359.750700000001</c:v>
                </c:pt>
                <c:pt idx="1205">
                  <c:v>15390.4702</c:v>
                </c:pt>
                <c:pt idx="1206">
                  <c:v>15421.25114</c:v>
                </c:pt>
                <c:pt idx="1207">
                  <c:v>15452.093639999999</c:v>
                </c:pt>
                <c:pt idx="1208">
                  <c:v>15482.99783</c:v>
                </c:pt>
                <c:pt idx="1209">
                  <c:v>15513.963830000001</c:v>
                </c:pt>
                <c:pt idx="1210">
                  <c:v>15544.991749999999</c:v>
                </c:pt>
                <c:pt idx="1211">
                  <c:v>15576.08174</c:v>
                </c:pt>
                <c:pt idx="1212">
                  <c:v>15607.233899999999</c:v>
                </c:pt>
                <c:pt idx="1213">
                  <c:v>15638.44837</c:v>
                </c:pt>
                <c:pt idx="1214">
                  <c:v>15669.725270000001</c:v>
                </c:pt>
                <c:pt idx="1215">
                  <c:v>15701.06472</c:v>
                </c:pt>
                <c:pt idx="1216">
                  <c:v>15732.466850000001</c:v>
                </c:pt>
                <c:pt idx="1217">
                  <c:v>15763.931780000001</c:v>
                </c:pt>
                <c:pt idx="1218">
                  <c:v>15795.459639999999</c:v>
                </c:pt>
                <c:pt idx="1219">
                  <c:v>15827.05056</c:v>
                </c:pt>
                <c:pt idx="1220">
                  <c:v>15858.704659999999</c:v>
                </c:pt>
                <c:pt idx="1221">
                  <c:v>15890.422070000001</c:v>
                </c:pt>
                <c:pt idx="1222">
                  <c:v>15922.20292</c:v>
                </c:pt>
                <c:pt idx="1223">
                  <c:v>15954.04732</c:v>
                </c:pt>
                <c:pt idx="1224">
                  <c:v>15985.95542</c:v>
                </c:pt>
                <c:pt idx="1225">
                  <c:v>16017.92733</c:v>
                </c:pt>
                <c:pt idx="1226">
                  <c:v>16049.963180000001</c:v>
                </c:pt>
                <c:pt idx="1227">
                  <c:v>16082.063109999999</c:v>
                </c:pt>
                <c:pt idx="1228">
                  <c:v>16114.22724</c:v>
                </c:pt>
                <c:pt idx="1229">
                  <c:v>16146.455690000001</c:v>
                </c:pt>
                <c:pt idx="1230">
                  <c:v>16178.748600000001</c:v>
                </c:pt>
                <c:pt idx="1231">
                  <c:v>16211.106100000001</c:v>
                </c:pt>
                <c:pt idx="1232">
                  <c:v>16243.52831</c:v>
                </c:pt>
                <c:pt idx="1233">
                  <c:v>16276.015369999999</c:v>
                </c:pt>
                <c:pt idx="1234">
                  <c:v>16308.5674</c:v>
                </c:pt>
                <c:pt idx="1235">
                  <c:v>16341.18453</c:v>
                </c:pt>
                <c:pt idx="1236">
                  <c:v>16373.866900000001</c:v>
                </c:pt>
                <c:pt idx="1237">
                  <c:v>16406.61464</c:v>
                </c:pt>
                <c:pt idx="1238">
                  <c:v>16439.42787</c:v>
                </c:pt>
                <c:pt idx="1239">
                  <c:v>16472.30672</c:v>
                </c:pt>
                <c:pt idx="1240">
                  <c:v>16505.251329999999</c:v>
                </c:pt>
                <c:pt idx="1241">
                  <c:v>16538.261839999999</c:v>
                </c:pt>
                <c:pt idx="1242">
                  <c:v>16571.338360000002</c:v>
                </c:pt>
                <c:pt idx="1243">
                  <c:v>16604.481039999999</c:v>
                </c:pt>
                <c:pt idx="1244">
                  <c:v>16637.689999999999</c:v>
                </c:pt>
                <c:pt idx="1245">
                  <c:v>16670.965380000001</c:v>
                </c:pt>
                <c:pt idx="1246">
                  <c:v>16704.30731</c:v>
                </c:pt>
                <c:pt idx="1247">
                  <c:v>16737.715929999998</c:v>
                </c:pt>
                <c:pt idx="1248">
                  <c:v>16771.191360000001</c:v>
                </c:pt>
                <c:pt idx="1249">
                  <c:v>16804.73374</c:v>
                </c:pt>
                <c:pt idx="1250">
                  <c:v>16838.343209999999</c:v>
                </c:pt>
                <c:pt idx="1251">
                  <c:v>16872.01989</c:v>
                </c:pt>
                <c:pt idx="1252">
                  <c:v>16905.763930000001</c:v>
                </c:pt>
                <c:pt idx="1253">
                  <c:v>16939.57546</c:v>
                </c:pt>
                <c:pt idx="1254">
                  <c:v>16973.454610000001</c:v>
                </c:pt>
                <c:pt idx="1255">
                  <c:v>17007.401519999999</c:v>
                </c:pt>
                <c:pt idx="1256">
                  <c:v>17041.41632</c:v>
                </c:pt>
                <c:pt idx="1257">
                  <c:v>17075.499159999999</c:v>
                </c:pt>
                <c:pt idx="1258">
                  <c:v>17109.650160000001</c:v>
                </c:pt>
                <c:pt idx="1259">
                  <c:v>17143.869460000002</c:v>
                </c:pt>
                <c:pt idx="1260">
                  <c:v>17178.157190000002</c:v>
                </c:pt>
                <c:pt idx="1261">
                  <c:v>17212.513510000001</c:v>
                </c:pt>
                <c:pt idx="1262">
                  <c:v>17246.938539999999</c:v>
                </c:pt>
                <c:pt idx="1263">
                  <c:v>17281.432410000001</c:v>
                </c:pt>
                <c:pt idx="1264">
                  <c:v>17315.995279999999</c:v>
                </c:pt>
                <c:pt idx="1265">
                  <c:v>17350.627270000001</c:v>
                </c:pt>
                <c:pt idx="1266">
                  <c:v>17385.328519999999</c:v>
                </c:pt>
                <c:pt idx="1267">
                  <c:v>17420.099180000001</c:v>
                </c:pt>
                <c:pt idx="1268">
                  <c:v>17454.93938</c:v>
                </c:pt>
                <c:pt idx="1269">
                  <c:v>17489.849259999999</c:v>
                </c:pt>
                <c:pt idx="1270">
                  <c:v>17524.828959999999</c:v>
                </c:pt>
                <c:pt idx="1271">
                  <c:v>17559.87861</c:v>
                </c:pt>
                <c:pt idx="1272">
                  <c:v>17594.998370000001</c:v>
                </c:pt>
                <c:pt idx="1273">
                  <c:v>17630.18837</c:v>
                </c:pt>
                <c:pt idx="1274">
                  <c:v>17665.44874</c:v>
                </c:pt>
                <c:pt idx="1275">
                  <c:v>17700.779640000001</c:v>
                </c:pt>
                <c:pt idx="1276">
                  <c:v>17736.181199999999</c:v>
                </c:pt>
                <c:pt idx="1277">
                  <c:v>17771.653559999999</c:v>
                </c:pt>
                <c:pt idx="1278">
                  <c:v>17807.19687</c:v>
                </c:pt>
                <c:pt idx="1279">
                  <c:v>17842.811259999999</c:v>
                </c:pt>
                <c:pt idx="1280">
                  <c:v>17878.496889999999</c:v>
                </c:pt>
                <c:pt idx="1281">
                  <c:v>17914.25388</c:v>
                </c:pt>
                <c:pt idx="1282">
                  <c:v>17950.08239</c:v>
                </c:pt>
                <c:pt idx="1283">
                  <c:v>17985.982550000001</c:v>
                </c:pt>
                <c:pt idx="1284">
                  <c:v>18021.954519999999</c:v>
                </c:pt>
                <c:pt idx="1285">
                  <c:v>18057.99843</c:v>
                </c:pt>
                <c:pt idx="1286">
                  <c:v>18094.114420000002</c:v>
                </c:pt>
                <c:pt idx="1287">
                  <c:v>18130.302650000001</c:v>
                </c:pt>
                <c:pt idx="1288">
                  <c:v>18166.563259999999</c:v>
                </c:pt>
                <c:pt idx="1289">
                  <c:v>18202.896379999998</c:v>
                </c:pt>
                <c:pt idx="1290">
                  <c:v>18239.302179999999</c:v>
                </c:pt>
                <c:pt idx="1291">
                  <c:v>18275.780780000001</c:v>
                </c:pt>
                <c:pt idx="1292">
                  <c:v>18312.332340000001</c:v>
                </c:pt>
                <c:pt idx="1293">
                  <c:v>18348.957009999998</c:v>
                </c:pt>
                <c:pt idx="1294">
                  <c:v>18385.654920000001</c:v>
                </c:pt>
                <c:pt idx="1295">
                  <c:v>18422.426230000001</c:v>
                </c:pt>
                <c:pt idx="1296">
                  <c:v>18459.271079999999</c:v>
                </c:pt>
                <c:pt idx="1297">
                  <c:v>18496.189630000001</c:v>
                </c:pt>
                <c:pt idx="1298">
                  <c:v>18533.18201</c:v>
                </c:pt>
                <c:pt idx="1299">
                  <c:v>18570.248370000001</c:v>
                </c:pt>
                <c:pt idx="1300">
                  <c:v>18607.388869999999</c:v>
                </c:pt>
                <c:pt idx="1301">
                  <c:v>18644.603640000001</c:v>
                </c:pt>
                <c:pt idx="1302">
                  <c:v>18681.89285</c:v>
                </c:pt>
                <c:pt idx="1303">
                  <c:v>18719.25664</c:v>
                </c:pt>
                <c:pt idx="1304">
                  <c:v>18756.69515</c:v>
                </c:pt>
                <c:pt idx="1305">
                  <c:v>18794.20854</c:v>
                </c:pt>
                <c:pt idx="1306">
                  <c:v>18831.79696</c:v>
                </c:pt>
                <c:pt idx="1307">
                  <c:v>18869.46055</c:v>
                </c:pt>
                <c:pt idx="1308">
                  <c:v>18907.19947</c:v>
                </c:pt>
                <c:pt idx="1309">
                  <c:v>18945.013869999999</c:v>
                </c:pt>
                <c:pt idx="1310">
                  <c:v>18982.903900000001</c:v>
                </c:pt>
                <c:pt idx="1311">
                  <c:v>19020.869709999999</c:v>
                </c:pt>
                <c:pt idx="1312">
                  <c:v>19058.91145</c:v>
                </c:pt>
                <c:pt idx="1313">
                  <c:v>19097.029269999999</c:v>
                </c:pt>
                <c:pt idx="1314">
                  <c:v>19135.223330000001</c:v>
                </c:pt>
                <c:pt idx="1315">
                  <c:v>19173.493780000001</c:v>
                </c:pt>
                <c:pt idx="1316">
                  <c:v>19211.840759999999</c:v>
                </c:pt>
                <c:pt idx="1317">
                  <c:v>19250.264439999999</c:v>
                </c:pt>
                <c:pt idx="1318">
                  <c:v>19288.76497</c:v>
                </c:pt>
                <c:pt idx="1319">
                  <c:v>19327.342499999999</c:v>
                </c:pt>
                <c:pt idx="1320">
                  <c:v>19365.997189999998</c:v>
                </c:pt>
                <c:pt idx="1321">
                  <c:v>19404.729179999998</c:v>
                </c:pt>
                <c:pt idx="1322">
                  <c:v>19443.538639999999</c:v>
                </c:pt>
                <c:pt idx="1323">
                  <c:v>19482.425719999999</c:v>
                </c:pt>
                <c:pt idx="1324">
                  <c:v>19521.39057</c:v>
                </c:pt>
                <c:pt idx="1325">
                  <c:v>19560.433349999999</c:v>
                </c:pt>
                <c:pt idx="1326">
                  <c:v>19599.554220000002</c:v>
                </c:pt>
                <c:pt idx="1327">
                  <c:v>19638.75333</c:v>
                </c:pt>
                <c:pt idx="1328">
                  <c:v>19678.03083</c:v>
                </c:pt>
                <c:pt idx="1329">
                  <c:v>19717.386890000002</c:v>
                </c:pt>
                <c:pt idx="1330">
                  <c:v>19756.821670000001</c:v>
                </c:pt>
                <c:pt idx="1331">
                  <c:v>19796.335309999999</c:v>
                </c:pt>
                <c:pt idx="1332">
                  <c:v>19835.92798</c:v>
                </c:pt>
                <c:pt idx="1333">
                  <c:v>19875.599839999999</c:v>
                </c:pt>
                <c:pt idx="1334">
                  <c:v>19915.351040000001</c:v>
                </c:pt>
                <c:pt idx="1335">
                  <c:v>19955.18174</c:v>
                </c:pt>
                <c:pt idx="1336">
                  <c:v>19995.092100000002</c:v>
                </c:pt>
                <c:pt idx="1337">
                  <c:v>20035.082289999998</c:v>
                </c:pt>
                <c:pt idx="1338">
                  <c:v>20075.152450000001</c:v>
                </c:pt>
                <c:pt idx="1339">
                  <c:v>20115.302759999999</c:v>
                </c:pt>
                <c:pt idx="1340">
                  <c:v>20155.533360000001</c:v>
                </c:pt>
                <c:pt idx="1341">
                  <c:v>20195.844430000001</c:v>
                </c:pt>
                <c:pt idx="1342">
                  <c:v>20236.236120000001</c:v>
                </c:pt>
                <c:pt idx="1343">
                  <c:v>20276.708589999998</c:v>
                </c:pt>
                <c:pt idx="1344">
                  <c:v>20317.262009999999</c:v>
                </c:pt>
                <c:pt idx="1345">
                  <c:v>20357.896530000002</c:v>
                </c:pt>
                <c:pt idx="1346">
                  <c:v>20398.61232</c:v>
                </c:pt>
                <c:pt idx="1347">
                  <c:v>20439.40955</c:v>
                </c:pt>
                <c:pt idx="1348">
                  <c:v>20480.288369999998</c:v>
                </c:pt>
                <c:pt idx="1349">
                  <c:v>20521.248940000001</c:v>
                </c:pt>
                <c:pt idx="1350">
                  <c:v>20562.291440000001</c:v>
                </c:pt>
                <c:pt idx="1351">
                  <c:v>20603.41603</c:v>
                </c:pt>
                <c:pt idx="1352">
                  <c:v>20636.222870000001</c:v>
                </c:pt>
              </c:numCache>
            </c:numRef>
          </c:xVal>
          <c:yVal>
            <c:numRef>
              <c:f>'bank 2'!$B$2:$B$1354</c:f>
              <c:numCache>
                <c:formatCode>General</c:formatCode>
                <c:ptCount val="1353"/>
                <c:pt idx="0">
                  <c:v>0.20910196</c:v>
                </c:pt>
                <c:pt idx="1">
                  <c:v>0.21885977000000001</c:v>
                </c:pt>
                <c:pt idx="2">
                  <c:v>0.21736248</c:v>
                </c:pt>
                <c:pt idx="3">
                  <c:v>0.21369249000000001</c:v>
                </c:pt>
                <c:pt idx="4">
                  <c:v>0.21610578</c:v>
                </c:pt>
                <c:pt idx="5">
                  <c:v>0.20540439999999999</c:v>
                </c:pt>
                <c:pt idx="6">
                  <c:v>0.20668048</c:v>
                </c:pt>
                <c:pt idx="7">
                  <c:v>0.23411003</c:v>
                </c:pt>
                <c:pt idx="8">
                  <c:v>0.22964799999999999</c:v>
                </c:pt>
                <c:pt idx="9">
                  <c:v>0.22160957000000001</c:v>
                </c:pt>
                <c:pt idx="10">
                  <c:v>0.21504585000000001</c:v>
                </c:pt>
                <c:pt idx="11">
                  <c:v>0.21620259999999999</c:v>
                </c:pt>
                <c:pt idx="12">
                  <c:v>0.22999629999999999</c:v>
                </c:pt>
                <c:pt idx="13">
                  <c:v>0.22240244000000001</c:v>
                </c:pt>
                <c:pt idx="14">
                  <c:v>0.21866342</c:v>
                </c:pt>
                <c:pt idx="15">
                  <c:v>0.20528805</c:v>
                </c:pt>
                <c:pt idx="16">
                  <c:v>0.21367222</c:v>
                </c:pt>
                <c:pt idx="17">
                  <c:v>0.21215059</c:v>
                </c:pt>
                <c:pt idx="18">
                  <c:v>0.19492590000000001</c:v>
                </c:pt>
                <c:pt idx="19">
                  <c:v>0.19315110999999999</c:v>
                </c:pt>
                <c:pt idx="20">
                  <c:v>0.18346879999999999</c:v>
                </c:pt>
                <c:pt idx="21">
                  <c:v>0.19036538</c:v>
                </c:pt>
                <c:pt idx="22">
                  <c:v>0.18769416</c:v>
                </c:pt>
                <c:pt idx="23">
                  <c:v>0.18045101999999999</c:v>
                </c:pt>
                <c:pt idx="24">
                  <c:v>0.18435791000000001</c:v>
                </c:pt>
                <c:pt idx="25">
                  <c:v>0.17663148000000001</c:v>
                </c:pt>
                <c:pt idx="26">
                  <c:v>0.17877425</c:v>
                </c:pt>
                <c:pt idx="27">
                  <c:v>0.16640788000000001</c:v>
                </c:pt>
                <c:pt idx="28">
                  <c:v>0.17635348000000001</c:v>
                </c:pt>
                <c:pt idx="29">
                  <c:v>0.17079522999999999</c:v>
                </c:pt>
                <c:pt idx="30">
                  <c:v>0.18303031</c:v>
                </c:pt>
                <c:pt idx="31">
                  <c:v>0.18462039</c:v>
                </c:pt>
                <c:pt idx="32">
                  <c:v>0.18977046</c:v>
                </c:pt>
                <c:pt idx="33">
                  <c:v>0.19610153</c:v>
                </c:pt>
                <c:pt idx="34">
                  <c:v>0.20743558000000001</c:v>
                </c:pt>
                <c:pt idx="35">
                  <c:v>0.19429937</c:v>
                </c:pt>
                <c:pt idx="36">
                  <c:v>0.21375063999999999</c:v>
                </c:pt>
                <c:pt idx="37">
                  <c:v>0.21423738000000001</c:v>
                </c:pt>
                <c:pt idx="38">
                  <c:v>0.21692612999999999</c:v>
                </c:pt>
                <c:pt idx="39">
                  <c:v>0.23896888999999999</c:v>
                </c:pt>
                <c:pt idx="40">
                  <c:v>0.2324137</c:v>
                </c:pt>
                <c:pt idx="41">
                  <c:v>0.24103546000000001</c:v>
                </c:pt>
                <c:pt idx="42">
                  <c:v>0.23571025000000001</c:v>
                </c:pt>
                <c:pt idx="43">
                  <c:v>0.24070404000000001</c:v>
                </c:pt>
                <c:pt idx="44">
                  <c:v>0.26640396999999999</c:v>
                </c:pt>
                <c:pt idx="45">
                  <c:v>0.27027617999999998</c:v>
                </c:pt>
                <c:pt idx="46">
                  <c:v>0.26181269000000001</c:v>
                </c:pt>
                <c:pt idx="47">
                  <c:v>0.28007209</c:v>
                </c:pt>
                <c:pt idx="48">
                  <c:v>0.29288204000000001</c:v>
                </c:pt>
                <c:pt idx="49">
                  <c:v>0.26408872999999999</c:v>
                </c:pt>
                <c:pt idx="50">
                  <c:v>0.28057431999999999</c:v>
                </c:pt>
                <c:pt idx="51">
                  <c:v>0.28387134000000003</c:v>
                </c:pt>
                <c:pt idx="52">
                  <c:v>0.2639724</c:v>
                </c:pt>
                <c:pt idx="53">
                  <c:v>0.24718493</c:v>
                </c:pt>
                <c:pt idx="54">
                  <c:v>0.23966570000000001</c:v>
                </c:pt>
                <c:pt idx="55">
                  <c:v>0.24465572999999999</c:v>
                </c:pt>
                <c:pt idx="56">
                  <c:v>0.22764645999999999</c:v>
                </c:pt>
                <c:pt idx="57">
                  <c:v>0.22284250999999999</c:v>
                </c:pt>
                <c:pt idx="58">
                  <c:v>0.20688823000000001</c:v>
                </c:pt>
                <c:pt idx="59">
                  <c:v>0.19502781</c:v>
                </c:pt>
                <c:pt idx="60">
                  <c:v>0.18105662</c:v>
                </c:pt>
                <c:pt idx="61">
                  <c:v>0.18675061000000001</c:v>
                </c:pt>
                <c:pt idx="62">
                  <c:v>0.17642057</c:v>
                </c:pt>
                <c:pt idx="63">
                  <c:v>0.18819478000000001</c:v>
                </c:pt>
                <c:pt idx="64">
                  <c:v>0.18462922000000001</c:v>
                </c:pt>
                <c:pt idx="65">
                  <c:v>0.19427379</c:v>
                </c:pt>
                <c:pt idx="66">
                  <c:v>0.18321303</c:v>
                </c:pt>
                <c:pt idx="67">
                  <c:v>0.1834134</c:v>
                </c:pt>
                <c:pt idx="68">
                  <c:v>0.17172934000000001</c:v>
                </c:pt>
                <c:pt idx="69">
                  <c:v>0.18462535999999999</c:v>
                </c:pt>
                <c:pt idx="70">
                  <c:v>0.19691563000000001</c:v>
                </c:pt>
                <c:pt idx="71">
                  <c:v>0.20640834999999999</c:v>
                </c:pt>
                <c:pt idx="72">
                  <c:v>0.22423319999999999</c:v>
                </c:pt>
                <c:pt idx="73">
                  <c:v>0.21128826000000001</c:v>
                </c:pt>
                <c:pt idx="74">
                  <c:v>0.22436693999999999</c:v>
                </c:pt>
                <c:pt idx="75">
                  <c:v>0.22338626</c:v>
                </c:pt>
                <c:pt idx="76">
                  <c:v>0.23658736</c:v>
                </c:pt>
                <c:pt idx="77">
                  <c:v>0.24353372000000001</c:v>
                </c:pt>
                <c:pt idx="78">
                  <c:v>0.24834761</c:v>
                </c:pt>
                <c:pt idx="79">
                  <c:v>0.26838130999999998</c:v>
                </c:pt>
                <c:pt idx="80">
                  <c:v>0.27074045000000002</c:v>
                </c:pt>
                <c:pt idx="81">
                  <c:v>0.30043689000000001</c:v>
                </c:pt>
                <c:pt idx="82">
                  <c:v>0.30473533000000003</c:v>
                </c:pt>
                <c:pt idx="83">
                  <c:v>0.30157798000000002</c:v>
                </c:pt>
                <c:pt idx="84">
                  <c:v>0.30534801</c:v>
                </c:pt>
                <c:pt idx="85">
                  <c:v>0.29642317000000001</c:v>
                </c:pt>
                <c:pt idx="86">
                  <c:v>0.31436355999999999</c:v>
                </c:pt>
                <c:pt idx="87">
                  <c:v>0.31239716000000001</c:v>
                </c:pt>
                <c:pt idx="88">
                  <c:v>0.28935441000000001</c:v>
                </c:pt>
                <c:pt idx="89">
                  <c:v>0.27931282000000002</c:v>
                </c:pt>
                <c:pt idx="90">
                  <c:v>0.26631711000000002</c:v>
                </c:pt>
                <c:pt idx="91">
                  <c:v>0.24847848</c:v>
                </c:pt>
                <c:pt idx="92">
                  <c:v>0.21577668</c:v>
                </c:pt>
                <c:pt idx="93">
                  <c:v>0.21223887999999999</c:v>
                </c:pt>
                <c:pt idx="94">
                  <c:v>0.20444481</c:v>
                </c:pt>
                <c:pt idx="95">
                  <c:v>0.18466020999999999</c:v>
                </c:pt>
                <c:pt idx="96">
                  <c:v>0.16855447000000001</c:v>
                </c:pt>
                <c:pt idx="97">
                  <c:v>0.16405151000000001</c:v>
                </c:pt>
                <c:pt idx="98">
                  <c:v>0.1544797</c:v>
                </c:pt>
                <c:pt idx="99">
                  <c:v>0.15492105</c:v>
                </c:pt>
                <c:pt idx="100">
                  <c:v>0.15456537000000001</c:v>
                </c:pt>
                <c:pt idx="101">
                  <c:v>0.15476582</c:v>
                </c:pt>
                <c:pt idx="102">
                  <c:v>0.15152122000000001</c:v>
                </c:pt>
                <c:pt idx="103">
                  <c:v>0.15679635</c:v>
                </c:pt>
                <c:pt idx="104">
                  <c:v>0.16334504999999999</c:v>
                </c:pt>
                <c:pt idx="105">
                  <c:v>0.15108711</c:v>
                </c:pt>
                <c:pt idx="106">
                  <c:v>0.14881116</c:v>
                </c:pt>
                <c:pt idx="107">
                  <c:v>0.1446067</c:v>
                </c:pt>
                <c:pt idx="108">
                  <c:v>0.14931588000000001</c:v>
                </c:pt>
                <c:pt idx="109">
                  <c:v>0.15718201000000001</c:v>
                </c:pt>
                <c:pt idx="110">
                  <c:v>0.16204862</c:v>
                </c:pt>
                <c:pt idx="111">
                  <c:v>0.15137644</c:v>
                </c:pt>
                <c:pt idx="112">
                  <c:v>0.15990521999999999</c:v>
                </c:pt>
                <c:pt idx="113">
                  <c:v>0.16657833</c:v>
                </c:pt>
                <c:pt idx="114">
                  <c:v>0.16903842999999999</c:v>
                </c:pt>
                <c:pt idx="115">
                  <c:v>0.17788945</c:v>
                </c:pt>
                <c:pt idx="116">
                  <c:v>0.18481153</c:v>
                </c:pt>
                <c:pt idx="117">
                  <c:v>0.20040591999999999</c:v>
                </c:pt>
                <c:pt idx="118">
                  <c:v>0.21770790000000001</c:v>
                </c:pt>
                <c:pt idx="119">
                  <c:v>0.22582522999999999</c:v>
                </c:pt>
                <c:pt idx="120">
                  <c:v>0.24050599</c:v>
                </c:pt>
                <c:pt idx="121">
                  <c:v>0.25479438999999998</c:v>
                </c:pt>
                <c:pt idx="122">
                  <c:v>0.25473690999999998</c:v>
                </c:pt>
                <c:pt idx="123">
                  <c:v>0.24919036999999999</c:v>
                </c:pt>
                <c:pt idx="124">
                  <c:v>0.25105852000000001</c:v>
                </c:pt>
                <c:pt idx="125">
                  <c:v>0.25037495999999998</c:v>
                </c:pt>
                <c:pt idx="126">
                  <c:v>0.24609691</c:v>
                </c:pt>
                <c:pt idx="127">
                  <c:v>0.25159468000000001</c:v>
                </c:pt>
                <c:pt idx="128">
                  <c:v>0.23964414000000001</c:v>
                </c:pt>
                <c:pt idx="129">
                  <c:v>0.25635630999999998</c:v>
                </c:pt>
                <c:pt idx="130">
                  <c:v>0.26704452000000001</c:v>
                </c:pt>
                <c:pt idx="131">
                  <c:v>0.26281110000000002</c:v>
                </c:pt>
                <c:pt idx="132">
                  <c:v>0.26304288999999997</c:v>
                </c:pt>
                <c:pt idx="133">
                  <c:v>0.26093665999999999</c:v>
                </c:pt>
                <c:pt idx="134">
                  <c:v>0.27112065000000002</c:v>
                </c:pt>
                <c:pt idx="135">
                  <c:v>0.27766529000000001</c:v>
                </c:pt>
                <c:pt idx="136">
                  <c:v>0.26891301000000001</c:v>
                </c:pt>
                <c:pt idx="137">
                  <c:v>0.27381654999999999</c:v>
                </c:pt>
                <c:pt idx="138">
                  <c:v>0.27865641000000002</c:v>
                </c:pt>
                <c:pt idx="139">
                  <c:v>0.27266662000000003</c:v>
                </c:pt>
                <c:pt idx="140">
                  <c:v>0.24727172</c:v>
                </c:pt>
                <c:pt idx="141">
                  <c:v>0.22731688999999999</c:v>
                </c:pt>
                <c:pt idx="142">
                  <c:v>0.21503032999999999</c:v>
                </c:pt>
                <c:pt idx="143">
                  <c:v>0.18906100000000001</c:v>
                </c:pt>
                <c:pt idx="144">
                  <c:v>0.18273437000000001</c:v>
                </c:pt>
                <c:pt idx="145">
                  <c:v>0.16739508</c:v>
                </c:pt>
                <c:pt idx="146">
                  <c:v>0.15714687999999999</c:v>
                </c:pt>
                <c:pt idx="147">
                  <c:v>0.16171903000000001</c:v>
                </c:pt>
                <c:pt idx="148">
                  <c:v>0.15648296</c:v>
                </c:pt>
                <c:pt idx="149">
                  <c:v>0.14965850999999999</c:v>
                </c:pt>
                <c:pt idx="150">
                  <c:v>0.14479379000000001</c:v>
                </c:pt>
                <c:pt idx="151">
                  <c:v>0.15265297999999999</c:v>
                </c:pt>
                <c:pt idx="152">
                  <c:v>0.14533835000000001</c:v>
                </c:pt>
                <c:pt idx="153">
                  <c:v>0.14911158999999999</c:v>
                </c:pt>
                <c:pt idx="154">
                  <c:v>0.15341557</c:v>
                </c:pt>
                <c:pt idx="155">
                  <c:v>0.15722559999999999</c:v>
                </c:pt>
                <c:pt idx="156">
                  <c:v>0.15657415999999999</c:v>
                </c:pt>
                <c:pt idx="157">
                  <c:v>0.16771272000000001</c:v>
                </c:pt>
                <c:pt idx="158">
                  <c:v>0.17203744000000001</c:v>
                </c:pt>
                <c:pt idx="159">
                  <c:v>0.17629671999999999</c:v>
                </c:pt>
                <c:pt idx="160">
                  <c:v>0.17585355</c:v>
                </c:pt>
                <c:pt idx="161">
                  <c:v>0.20017577</c:v>
                </c:pt>
                <c:pt idx="162">
                  <c:v>0.18317726000000001</c:v>
                </c:pt>
                <c:pt idx="163">
                  <c:v>0.18532935</c:v>
                </c:pt>
                <c:pt idx="164">
                  <c:v>0.17823432</c:v>
                </c:pt>
                <c:pt idx="165">
                  <c:v>0.17030815999999999</c:v>
                </c:pt>
                <c:pt idx="166">
                  <c:v>0.15905574</c:v>
                </c:pt>
                <c:pt idx="167">
                  <c:v>0.15483955999999999</c:v>
                </c:pt>
                <c:pt idx="168">
                  <c:v>0.15639670999999999</c:v>
                </c:pt>
                <c:pt idx="169">
                  <c:v>0.15327060000000001</c:v>
                </c:pt>
                <c:pt idx="170">
                  <c:v>0.13171227999999999</c:v>
                </c:pt>
                <c:pt idx="171">
                  <c:v>0.13939656</c:v>
                </c:pt>
                <c:pt idx="172">
                  <c:v>0.13411741999999999</c:v>
                </c:pt>
                <c:pt idx="173">
                  <c:v>0.12841343</c:v>
                </c:pt>
                <c:pt idx="174">
                  <c:v>0.1304534</c:v>
                </c:pt>
                <c:pt idx="175">
                  <c:v>0.11507715</c:v>
                </c:pt>
                <c:pt idx="176">
                  <c:v>0.11625061</c:v>
                </c:pt>
                <c:pt idx="177">
                  <c:v>0.12239261</c:v>
                </c:pt>
                <c:pt idx="178">
                  <c:v>0.11846245</c:v>
                </c:pt>
                <c:pt idx="179">
                  <c:v>0.1148219</c:v>
                </c:pt>
                <c:pt idx="180">
                  <c:v>0.12037383</c:v>
                </c:pt>
                <c:pt idx="181">
                  <c:v>0.11827604</c:v>
                </c:pt>
                <c:pt idx="182">
                  <c:v>0.1150872</c:v>
                </c:pt>
                <c:pt idx="183">
                  <c:v>0.11719882</c:v>
                </c:pt>
                <c:pt idx="184">
                  <c:v>0.11752648</c:v>
                </c:pt>
                <c:pt idx="185">
                  <c:v>0.11480298</c:v>
                </c:pt>
                <c:pt idx="186">
                  <c:v>0.11572837</c:v>
                </c:pt>
                <c:pt idx="187">
                  <c:v>0.11961337</c:v>
                </c:pt>
                <c:pt idx="188">
                  <c:v>0.12820707000000001</c:v>
                </c:pt>
                <c:pt idx="189">
                  <c:v>0.12816428999999999</c:v>
                </c:pt>
                <c:pt idx="190">
                  <c:v>0.12831427000000001</c:v>
                </c:pt>
                <c:pt idx="191">
                  <c:v>0.11946814</c:v>
                </c:pt>
                <c:pt idx="192">
                  <c:v>0.12637852999999999</c:v>
                </c:pt>
                <c:pt idx="193">
                  <c:v>0.13212204999999999</c:v>
                </c:pt>
                <c:pt idx="194">
                  <c:v>0.13584012000000001</c:v>
                </c:pt>
                <c:pt idx="195">
                  <c:v>0.14461737999999999</c:v>
                </c:pt>
                <c:pt idx="196">
                  <c:v>0.14374139999999999</c:v>
                </c:pt>
                <c:pt idx="197">
                  <c:v>0.15644772000000001</c:v>
                </c:pt>
                <c:pt idx="198">
                  <c:v>0.17652788999999999</c:v>
                </c:pt>
                <c:pt idx="199">
                  <c:v>0.17616108</c:v>
                </c:pt>
                <c:pt idx="200">
                  <c:v>0.18351914999999999</c:v>
                </c:pt>
                <c:pt idx="201">
                  <c:v>0.19463319000000001</c:v>
                </c:pt>
                <c:pt idx="202">
                  <c:v>0.21011384999999999</c:v>
                </c:pt>
                <c:pt idx="203">
                  <c:v>0.21515049999999999</c:v>
                </c:pt>
                <c:pt idx="204">
                  <c:v>0.22400301</c:v>
                </c:pt>
                <c:pt idx="205">
                  <c:v>0.22455275</c:v>
                </c:pt>
                <c:pt idx="206">
                  <c:v>0.23667168</c:v>
                </c:pt>
                <c:pt idx="207">
                  <c:v>0.23933894999999999</c:v>
                </c:pt>
                <c:pt idx="208">
                  <c:v>0.24994361000000001</c:v>
                </c:pt>
                <c:pt idx="209">
                  <c:v>0.23894586000000001</c:v>
                </c:pt>
                <c:pt idx="210">
                  <c:v>0.25499904000000001</c:v>
                </c:pt>
                <c:pt idx="211">
                  <c:v>0.26202546999999998</c:v>
                </c:pt>
                <c:pt idx="212">
                  <c:v>0.26275801999999998</c:v>
                </c:pt>
                <c:pt idx="213">
                  <c:v>0.26851336999999997</c:v>
                </c:pt>
                <c:pt idx="214">
                  <c:v>0.26352787999999999</c:v>
                </c:pt>
                <c:pt idx="215">
                  <c:v>0.24384815000000001</c:v>
                </c:pt>
                <c:pt idx="216">
                  <c:v>0.24032835</c:v>
                </c:pt>
                <c:pt idx="217">
                  <c:v>0.22907611999999999</c:v>
                </c:pt>
                <c:pt idx="218">
                  <c:v>0.21647238999999999</c:v>
                </c:pt>
                <c:pt idx="219">
                  <c:v>0.20373949999999999</c:v>
                </c:pt>
                <c:pt idx="220">
                  <c:v>0.18995038</c:v>
                </c:pt>
                <c:pt idx="221">
                  <c:v>0.18960300999999999</c:v>
                </c:pt>
                <c:pt idx="222">
                  <c:v>0.18574984999999999</c:v>
                </c:pt>
                <c:pt idx="223">
                  <c:v>0.16069562000000001</c:v>
                </c:pt>
                <c:pt idx="224">
                  <c:v>0.15859354000000001</c:v>
                </c:pt>
                <c:pt idx="225">
                  <c:v>0.16499758</c:v>
                </c:pt>
                <c:pt idx="226">
                  <c:v>0.1608464</c:v>
                </c:pt>
                <c:pt idx="227">
                  <c:v>0.17464202000000001</c:v>
                </c:pt>
                <c:pt idx="228">
                  <c:v>0.17308971000000001</c:v>
                </c:pt>
                <c:pt idx="229">
                  <c:v>0.17092387000000001</c:v>
                </c:pt>
                <c:pt idx="230">
                  <c:v>0.17961311999999999</c:v>
                </c:pt>
                <c:pt idx="231">
                  <c:v>0.18707698</c:v>
                </c:pt>
                <c:pt idx="232">
                  <c:v>0.16781215999999999</c:v>
                </c:pt>
                <c:pt idx="233">
                  <c:v>0.17548997999999999</c:v>
                </c:pt>
                <c:pt idx="234">
                  <c:v>0.17807698</c:v>
                </c:pt>
                <c:pt idx="235">
                  <c:v>0.18054034999999999</c:v>
                </c:pt>
                <c:pt idx="236">
                  <c:v>0.18182754000000001</c:v>
                </c:pt>
                <c:pt idx="237">
                  <c:v>0.17560152000000001</c:v>
                </c:pt>
                <c:pt idx="238">
                  <c:v>0.16559442999999999</c:v>
                </c:pt>
                <c:pt idx="239">
                  <c:v>0.15711878000000001</c:v>
                </c:pt>
                <c:pt idx="240">
                  <c:v>0.17101953</c:v>
                </c:pt>
                <c:pt idx="241">
                  <c:v>0.15907511999999999</c:v>
                </c:pt>
                <c:pt idx="242">
                  <c:v>0.1520695</c:v>
                </c:pt>
                <c:pt idx="243">
                  <c:v>0.14007554</c:v>
                </c:pt>
                <c:pt idx="244">
                  <c:v>0.14777169000000001</c:v>
                </c:pt>
                <c:pt idx="245">
                  <c:v>0.14491018999999999</c:v>
                </c:pt>
                <c:pt idx="246">
                  <c:v>0.14653969999999999</c:v>
                </c:pt>
                <c:pt idx="247">
                  <c:v>0.13818021999999999</c:v>
                </c:pt>
                <c:pt idx="248">
                  <c:v>0.13229688000000001</c:v>
                </c:pt>
                <c:pt idx="249">
                  <c:v>0.12534844000000001</c:v>
                </c:pt>
                <c:pt idx="250">
                  <c:v>0.12417045</c:v>
                </c:pt>
                <c:pt idx="251">
                  <c:v>0.12562337000000001</c:v>
                </c:pt>
                <c:pt idx="252">
                  <c:v>0.13078877999999999</c:v>
                </c:pt>
                <c:pt idx="253">
                  <c:v>0.12067770999999999</c:v>
                </c:pt>
                <c:pt idx="254">
                  <c:v>0.11667996999999999</c:v>
                </c:pt>
                <c:pt idx="255">
                  <c:v>0.11905271000000001</c:v>
                </c:pt>
                <c:pt idx="256">
                  <c:v>0.11418064999999999</c:v>
                </c:pt>
                <c:pt idx="257">
                  <c:v>0.1079039</c:v>
                </c:pt>
                <c:pt idx="258">
                  <c:v>0.10528498999999999</c:v>
                </c:pt>
                <c:pt idx="259">
                  <c:v>0.10802317</c:v>
                </c:pt>
                <c:pt idx="260">
                  <c:v>0.10151127</c:v>
                </c:pt>
                <c:pt idx="261">
                  <c:v>0.10697266</c:v>
                </c:pt>
                <c:pt idx="262">
                  <c:v>0.10114342</c:v>
                </c:pt>
                <c:pt idx="263">
                  <c:v>9.8931850000000002E-2</c:v>
                </c:pt>
                <c:pt idx="264">
                  <c:v>0.1008989</c:v>
                </c:pt>
                <c:pt idx="265">
                  <c:v>0.10030434000000001</c:v>
                </c:pt>
                <c:pt idx="266">
                  <c:v>0.104602</c:v>
                </c:pt>
                <c:pt idx="267">
                  <c:v>0.10420546999999999</c:v>
                </c:pt>
                <c:pt idx="268">
                  <c:v>0.1079312</c:v>
                </c:pt>
                <c:pt idx="269">
                  <c:v>0.11210051</c:v>
                </c:pt>
                <c:pt idx="270">
                  <c:v>0.11304185</c:v>
                </c:pt>
                <c:pt idx="271">
                  <c:v>0.11718481</c:v>
                </c:pt>
                <c:pt idx="272">
                  <c:v>0.12464904</c:v>
                </c:pt>
                <c:pt idx="273">
                  <c:v>0.12998757</c:v>
                </c:pt>
                <c:pt idx="274">
                  <c:v>0.13012361</c:v>
                </c:pt>
                <c:pt idx="275">
                  <c:v>0.13369131000000001</c:v>
                </c:pt>
                <c:pt idx="276">
                  <c:v>0.14076330000000001</c:v>
                </c:pt>
                <c:pt idx="277">
                  <c:v>0.15028011999999999</c:v>
                </c:pt>
                <c:pt idx="278">
                  <c:v>0.1623291</c:v>
                </c:pt>
                <c:pt idx="279">
                  <c:v>0.16671527999999999</c:v>
                </c:pt>
                <c:pt idx="280">
                  <c:v>0.16935720000000001</c:v>
                </c:pt>
                <c:pt idx="281">
                  <c:v>0.18048550999999999</c:v>
                </c:pt>
                <c:pt idx="282">
                  <c:v>0.18791669</c:v>
                </c:pt>
                <c:pt idx="283">
                  <c:v>0.21521322000000001</c:v>
                </c:pt>
                <c:pt idx="284">
                  <c:v>0.23503349000000001</c:v>
                </c:pt>
                <c:pt idx="285">
                  <c:v>0.25064768999999998</c:v>
                </c:pt>
                <c:pt idx="286">
                  <c:v>0.28516538000000002</c:v>
                </c:pt>
                <c:pt idx="287">
                  <c:v>0.31234824999999999</c:v>
                </c:pt>
                <c:pt idx="288">
                  <c:v>0.34825776000000003</c:v>
                </c:pt>
                <c:pt idx="289">
                  <c:v>0.39130009999999998</c:v>
                </c:pt>
                <c:pt idx="290">
                  <c:v>0.40888278</c:v>
                </c:pt>
                <c:pt idx="291">
                  <c:v>0.41803797999999998</c:v>
                </c:pt>
                <c:pt idx="292">
                  <c:v>0.43306489999999997</c:v>
                </c:pt>
                <c:pt idx="293">
                  <c:v>0.42797718000000001</c:v>
                </c:pt>
                <c:pt idx="294">
                  <c:v>0.40917249</c:v>
                </c:pt>
                <c:pt idx="295">
                  <c:v>0.39839635000000001</c:v>
                </c:pt>
                <c:pt idx="296">
                  <c:v>0.35903031000000002</c:v>
                </c:pt>
                <c:pt idx="297">
                  <c:v>0.34373966</c:v>
                </c:pt>
                <c:pt idx="298">
                  <c:v>0.31745510999999998</c:v>
                </c:pt>
                <c:pt idx="299">
                  <c:v>0.28920425</c:v>
                </c:pt>
                <c:pt idx="300">
                  <c:v>0.26746331000000001</c:v>
                </c:pt>
                <c:pt idx="301">
                  <c:v>0.26888953999999998</c:v>
                </c:pt>
                <c:pt idx="302">
                  <c:v>0.24819422999999999</c:v>
                </c:pt>
                <c:pt idx="303">
                  <c:v>0.23366222</c:v>
                </c:pt>
                <c:pt idx="304">
                  <c:v>0.24461272000000001</c:v>
                </c:pt>
                <c:pt idx="305">
                  <c:v>0.24912354</c:v>
                </c:pt>
                <c:pt idx="306">
                  <c:v>0.26755213</c:v>
                </c:pt>
                <c:pt idx="307">
                  <c:v>0.28726626999999999</c:v>
                </c:pt>
                <c:pt idx="308">
                  <c:v>0.32379786999999999</c:v>
                </c:pt>
                <c:pt idx="309">
                  <c:v>0.36943097000000003</c:v>
                </c:pt>
                <c:pt idx="310">
                  <c:v>0.41093373</c:v>
                </c:pt>
                <c:pt idx="311">
                  <c:v>0.44088031999999999</c:v>
                </c:pt>
                <c:pt idx="312">
                  <c:v>0.47012622999999998</c:v>
                </c:pt>
                <c:pt idx="313">
                  <c:v>0.48976934999999999</c:v>
                </c:pt>
                <c:pt idx="314">
                  <c:v>0.5187041</c:v>
                </c:pt>
                <c:pt idx="315">
                  <c:v>0.52967666000000002</c:v>
                </c:pt>
                <c:pt idx="316">
                  <c:v>0.52295822000000003</c:v>
                </c:pt>
                <c:pt idx="317">
                  <c:v>0.51073371000000001</c:v>
                </c:pt>
                <c:pt idx="318">
                  <c:v>0.48071080999999999</c:v>
                </c:pt>
                <c:pt idx="319">
                  <c:v>0.45581845999999998</c:v>
                </c:pt>
                <c:pt idx="320">
                  <c:v>0.40790235000000002</c:v>
                </c:pt>
                <c:pt idx="321">
                  <c:v>0.37067872000000002</c:v>
                </c:pt>
                <c:pt idx="322">
                  <c:v>0.33176128999999999</c:v>
                </c:pt>
                <c:pt idx="323">
                  <c:v>0.30186573999999999</c:v>
                </c:pt>
                <c:pt idx="324">
                  <c:v>0.25893095999999999</c:v>
                </c:pt>
                <c:pt idx="325">
                  <c:v>0.21882371</c:v>
                </c:pt>
                <c:pt idx="326">
                  <c:v>0.20324311</c:v>
                </c:pt>
                <c:pt idx="327">
                  <c:v>0.1953908</c:v>
                </c:pt>
                <c:pt idx="328">
                  <c:v>0.17257102999999999</c:v>
                </c:pt>
                <c:pt idx="329">
                  <c:v>0.16385688000000001</c:v>
                </c:pt>
                <c:pt idx="330">
                  <c:v>0.15487535999999999</c:v>
                </c:pt>
                <c:pt idx="331">
                  <c:v>0.15682193999999999</c:v>
                </c:pt>
                <c:pt idx="332">
                  <c:v>0.16373834000000001</c:v>
                </c:pt>
                <c:pt idx="333">
                  <c:v>0.16254488</c:v>
                </c:pt>
                <c:pt idx="334">
                  <c:v>0.15474447</c:v>
                </c:pt>
                <c:pt idx="335">
                  <c:v>0.15479246999999999</c:v>
                </c:pt>
                <c:pt idx="336">
                  <c:v>0.16974168000000001</c:v>
                </c:pt>
                <c:pt idx="337">
                  <c:v>0.16389365</c:v>
                </c:pt>
                <c:pt idx="338">
                  <c:v>0.16845900999999999</c:v>
                </c:pt>
                <c:pt idx="339">
                  <c:v>0.16827310000000001</c:v>
                </c:pt>
                <c:pt idx="340">
                  <c:v>0.17121589000000001</c:v>
                </c:pt>
                <c:pt idx="341">
                  <c:v>0.15116450000000001</c:v>
                </c:pt>
                <c:pt idx="342">
                  <c:v>0.15381237</c:v>
                </c:pt>
                <c:pt idx="343">
                  <c:v>0.15452642999999999</c:v>
                </c:pt>
                <c:pt idx="344">
                  <c:v>0.15170854</c:v>
                </c:pt>
                <c:pt idx="345">
                  <c:v>0.14840347000000001</c:v>
                </c:pt>
                <c:pt idx="346">
                  <c:v>0.13854325000000001</c:v>
                </c:pt>
                <c:pt idx="347">
                  <c:v>0.13946185999999999</c:v>
                </c:pt>
                <c:pt idx="348">
                  <c:v>0.14205629</c:v>
                </c:pt>
                <c:pt idx="349">
                  <c:v>0.13233808</c:v>
                </c:pt>
                <c:pt idx="350">
                  <c:v>0.12436722</c:v>
                </c:pt>
                <c:pt idx="351">
                  <c:v>0.13414207</c:v>
                </c:pt>
                <c:pt idx="352">
                  <c:v>0.12721039000000001</c:v>
                </c:pt>
                <c:pt idx="353">
                  <c:v>0.14039341</c:v>
                </c:pt>
                <c:pt idx="354">
                  <c:v>0.13737179999999999</c:v>
                </c:pt>
                <c:pt idx="355">
                  <c:v>0.13643679</c:v>
                </c:pt>
                <c:pt idx="356">
                  <c:v>0.13490958</c:v>
                </c:pt>
                <c:pt idx="357">
                  <c:v>0.13942267</c:v>
                </c:pt>
                <c:pt idx="358">
                  <c:v>0.15176753000000001</c:v>
                </c:pt>
                <c:pt idx="359">
                  <c:v>0.15491152999999999</c:v>
                </c:pt>
                <c:pt idx="360">
                  <c:v>0.16885834</c:v>
                </c:pt>
                <c:pt idx="361">
                  <c:v>0.18113297</c:v>
                </c:pt>
                <c:pt idx="362">
                  <c:v>0.19415197000000001</c:v>
                </c:pt>
                <c:pt idx="363">
                  <c:v>0.2210424</c:v>
                </c:pt>
                <c:pt idx="364">
                  <c:v>0.22845900999999999</c:v>
                </c:pt>
                <c:pt idx="365">
                  <c:v>0.23085779000000001</c:v>
                </c:pt>
                <c:pt idx="366">
                  <c:v>0.23636993000000001</c:v>
                </c:pt>
                <c:pt idx="367">
                  <c:v>0.23926252000000001</c:v>
                </c:pt>
                <c:pt idx="368">
                  <c:v>0.23934918999999999</c:v>
                </c:pt>
                <c:pt idx="369">
                  <c:v>0.23704986</c:v>
                </c:pt>
                <c:pt idx="370">
                  <c:v>0.23928360000000001</c:v>
                </c:pt>
                <c:pt idx="371">
                  <c:v>0.22275812</c:v>
                </c:pt>
                <c:pt idx="372">
                  <c:v>0.22674214000000001</c:v>
                </c:pt>
                <c:pt idx="373">
                  <c:v>0.22174537999999999</c:v>
                </c:pt>
                <c:pt idx="374">
                  <c:v>0.22057247999999999</c:v>
                </c:pt>
                <c:pt idx="375">
                  <c:v>0.23070473999999999</c:v>
                </c:pt>
                <c:pt idx="376">
                  <c:v>0.25027908999999998</c:v>
                </c:pt>
                <c:pt idx="377">
                  <c:v>0.25637448000000002</c:v>
                </c:pt>
                <c:pt idx="378">
                  <c:v>0.28904121999999999</c:v>
                </c:pt>
                <c:pt idx="379">
                  <c:v>0.33362306000000003</c:v>
                </c:pt>
                <c:pt idx="380">
                  <c:v>0.37199559999999998</c:v>
                </c:pt>
                <c:pt idx="381">
                  <c:v>0.42522054999999997</c:v>
                </c:pt>
                <c:pt idx="382">
                  <c:v>0.47085299000000003</c:v>
                </c:pt>
                <c:pt idx="383">
                  <c:v>0.53551278999999996</c:v>
                </c:pt>
                <c:pt idx="384">
                  <c:v>0.60289749000000004</c:v>
                </c:pt>
                <c:pt idx="385">
                  <c:v>0.61931731000000001</c:v>
                </c:pt>
                <c:pt idx="386">
                  <c:v>0.63762359999999996</c:v>
                </c:pt>
                <c:pt idx="387">
                  <c:v>0.63932290999999997</c:v>
                </c:pt>
                <c:pt idx="388">
                  <c:v>0.61632810999999998</c:v>
                </c:pt>
                <c:pt idx="389">
                  <c:v>0.60048619999999997</c:v>
                </c:pt>
                <c:pt idx="390">
                  <c:v>0.56164420999999998</c:v>
                </c:pt>
                <c:pt idx="391">
                  <c:v>0.52468031000000004</c:v>
                </c:pt>
                <c:pt idx="392">
                  <c:v>0.45546780999999997</c:v>
                </c:pt>
                <c:pt idx="393">
                  <c:v>0.40342595999999997</c:v>
                </c:pt>
                <c:pt idx="394">
                  <c:v>0.37435784</c:v>
                </c:pt>
                <c:pt idx="395">
                  <c:v>0.33391795000000002</c:v>
                </c:pt>
                <c:pt idx="396">
                  <c:v>0.29805679000000002</c:v>
                </c:pt>
                <c:pt idx="397">
                  <c:v>0.24889747000000001</c:v>
                </c:pt>
                <c:pt idx="398">
                  <c:v>0.22756174000000001</c:v>
                </c:pt>
                <c:pt idx="399">
                  <c:v>0.1989051</c:v>
                </c:pt>
                <c:pt idx="400">
                  <c:v>0.17809327</c:v>
                </c:pt>
                <c:pt idx="401">
                  <c:v>0.16495687000000001</c:v>
                </c:pt>
                <c:pt idx="402">
                  <c:v>0.15447657000000001</c:v>
                </c:pt>
                <c:pt idx="403">
                  <c:v>0.14391287</c:v>
                </c:pt>
                <c:pt idx="404">
                  <c:v>0.13751213000000001</c:v>
                </c:pt>
                <c:pt idx="405">
                  <c:v>0.12866076000000001</c:v>
                </c:pt>
                <c:pt idx="406">
                  <c:v>0.12124049000000001</c:v>
                </c:pt>
                <c:pt idx="407">
                  <c:v>0.11986595</c:v>
                </c:pt>
                <c:pt idx="408">
                  <c:v>0.12617918</c:v>
                </c:pt>
                <c:pt idx="409">
                  <c:v>0.12610434000000001</c:v>
                </c:pt>
                <c:pt idx="410">
                  <c:v>0.12493837000000001</c:v>
                </c:pt>
                <c:pt idx="411">
                  <c:v>0.13406768999999999</c:v>
                </c:pt>
                <c:pt idx="412">
                  <c:v>0.12755470999999999</c:v>
                </c:pt>
                <c:pt idx="413">
                  <c:v>0.12380931000000001</c:v>
                </c:pt>
                <c:pt idx="414">
                  <c:v>0.11627484</c:v>
                </c:pt>
                <c:pt idx="415">
                  <c:v>0.12198359</c:v>
                </c:pt>
                <c:pt idx="416">
                  <c:v>0.1242505</c:v>
                </c:pt>
                <c:pt idx="417">
                  <c:v>0.12691801999999999</c:v>
                </c:pt>
                <c:pt idx="418">
                  <c:v>0.12363934</c:v>
                </c:pt>
                <c:pt idx="419">
                  <c:v>0.12661444999999999</c:v>
                </c:pt>
                <c:pt idx="420">
                  <c:v>0.11993108</c:v>
                </c:pt>
                <c:pt idx="421">
                  <c:v>0.11510249</c:v>
                </c:pt>
                <c:pt idx="422">
                  <c:v>0.12243798</c:v>
                </c:pt>
                <c:pt idx="423">
                  <c:v>0.12665434</c:v>
                </c:pt>
                <c:pt idx="424">
                  <c:v>0.1233928</c:v>
                </c:pt>
                <c:pt idx="425">
                  <c:v>0.12710717999999999</c:v>
                </c:pt>
                <c:pt idx="426">
                  <c:v>0.12225424999999999</c:v>
                </c:pt>
                <c:pt idx="427">
                  <c:v>0.12812055</c:v>
                </c:pt>
                <c:pt idx="428">
                  <c:v>0.13013812</c:v>
                </c:pt>
                <c:pt idx="429">
                  <c:v>0.12363652</c:v>
                </c:pt>
                <c:pt idx="430">
                  <c:v>0.13143701999999999</c:v>
                </c:pt>
                <c:pt idx="431">
                  <c:v>0.13702332</c:v>
                </c:pt>
                <c:pt idx="432">
                  <c:v>0.12508869</c:v>
                </c:pt>
                <c:pt idx="433">
                  <c:v>0.12016216</c:v>
                </c:pt>
                <c:pt idx="434">
                  <c:v>0.12359012</c:v>
                </c:pt>
                <c:pt idx="435">
                  <c:v>0.13116000999999999</c:v>
                </c:pt>
                <c:pt idx="436">
                  <c:v>0.12491316</c:v>
                </c:pt>
                <c:pt idx="437">
                  <c:v>0.12145594</c:v>
                </c:pt>
                <c:pt idx="438">
                  <c:v>0.12038292</c:v>
                </c:pt>
                <c:pt idx="439">
                  <c:v>0.11466989</c:v>
                </c:pt>
                <c:pt idx="440">
                  <c:v>0.11479217999999999</c:v>
                </c:pt>
                <c:pt idx="441">
                  <c:v>0.11570911</c:v>
                </c:pt>
                <c:pt idx="442">
                  <c:v>0.11303857</c:v>
                </c:pt>
                <c:pt idx="443">
                  <c:v>0.11180234999999999</c:v>
                </c:pt>
                <c:pt idx="444">
                  <c:v>0.10731359</c:v>
                </c:pt>
                <c:pt idx="445">
                  <c:v>0.11030231</c:v>
                </c:pt>
                <c:pt idx="446">
                  <c:v>0.11542853</c:v>
                </c:pt>
                <c:pt idx="447">
                  <c:v>0.11285214</c:v>
                </c:pt>
                <c:pt idx="448">
                  <c:v>0.11676391999999999</c:v>
                </c:pt>
                <c:pt idx="449">
                  <c:v>0.11973781999999999</c:v>
                </c:pt>
                <c:pt idx="450">
                  <c:v>0.12325746</c:v>
                </c:pt>
                <c:pt idx="451">
                  <c:v>0.11578126</c:v>
                </c:pt>
                <c:pt idx="452">
                  <c:v>0.11622012</c:v>
                </c:pt>
                <c:pt idx="453">
                  <c:v>0.13339263000000001</c:v>
                </c:pt>
                <c:pt idx="454">
                  <c:v>0.12656571999999999</c:v>
                </c:pt>
                <c:pt idx="455">
                  <c:v>0.12027316</c:v>
                </c:pt>
                <c:pt idx="456">
                  <c:v>0.1307413</c:v>
                </c:pt>
                <c:pt idx="457">
                  <c:v>0.14023996</c:v>
                </c:pt>
                <c:pt idx="458">
                  <c:v>0.14533778999999999</c:v>
                </c:pt>
                <c:pt idx="459">
                  <c:v>0.16242190000000001</c:v>
                </c:pt>
                <c:pt idx="460">
                  <c:v>0.18694406999999999</c:v>
                </c:pt>
                <c:pt idx="461">
                  <c:v>0.20908831</c:v>
                </c:pt>
                <c:pt idx="462">
                  <c:v>0.22829600999999999</c:v>
                </c:pt>
                <c:pt idx="463">
                  <c:v>0.26909494</c:v>
                </c:pt>
                <c:pt idx="464">
                  <c:v>0.33567553</c:v>
                </c:pt>
                <c:pt idx="465">
                  <c:v>0.37400636999999998</c:v>
                </c:pt>
                <c:pt idx="466">
                  <c:v>0.42537637</c:v>
                </c:pt>
                <c:pt idx="467">
                  <c:v>0.52126340000000004</c:v>
                </c:pt>
                <c:pt idx="468">
                  <c:v>0.61183586000000001</c:v>
                </c:pt>
                <c:pt idx="469">
                  <c:v>0.67658284999999996</c:v>
                </c:pt>
                <c:pt idx="470">
                  <c:v>0.72664284000000001</c:v>
                </c:pt>
                <c:pt idx="471">
                  <c:v>0.78996162999999997</c:v>
                </c:pt>
                <c:pt idx="472">
                  <c:v>0.83210309000000005</c:v>
                </c:pt>
                <c:pt idx="473">
                  <c:v>0.83947603999999998</c:v>
                </c:pt>
                <c:pt idx="474">
                  <c:v>0.81247597999999999</c:v>
                </c:pt>
                <c:pt idx="475">
                  <c:v>0.78481294000000001</c:v>
                </c:pt>
                <c:pt idx="476">
                  <c:v>0.70913835000000003</c:v>
                </c:pt>
                <c:pt idx="477">
                  <c:v>0.64164739999999998</c:v>
                </c:pt>
                <c:pt idx="478">
                  <c:v>0.56251397999999997</c:v>
                </c:pt>
                <c:pt idx="479">
                  <c:v>0.50869757000000004</c:v>
                </c:pt>
                <c:pt idx="480">
                  <c:v>0.43808942000000001</c:v>
                </c:pt>
                <c:pt idx="481">
                  <c:v>0.37822740999999999</c:v>
                </c:pt>
                <c:pt idx="482">
                  <c:v>0.32511860999999997</c:v>
                </c:pt>
                <c:pt idx="483">
                  <c:v>0.27360958000000002</c:v>
                </c:pt>
                <c:pt idx="484">
                  <c:v>0.25678124000000002</c:v>
                </c:pt>
                <c:pt idx="485">
                  <c:v>0.22080642</c:v>
                </c:pt>
                <c:pt idx="486">
                  <c:v>0.18815213</c:v>
                </c:pt>
                <c:pt idx="487">
                  <c:v>0.17098269999999999</c:v>
                </c:pt>
                <c:pt idx="488">
                  <c:v>0.15208984</c:v>
                </c:pt>
                <c:pt idx="489">
                  <c:v>0.16262066999999999</c:v>
                </c:pt>
                <c:pt idx="490">
                  <c:v>0.15783750999999999</c:v>
                </c:pt>
                <c:pt idx="491">
                  <c:v>0.16118861000000001</c:v>
                </c:pt>
                <c:pt idx="492">
                  <c:v>0.15506848000000001</c:v>
                </c:pt>
                <c:pt idx="493">
                  <c:v>0.16165836</c:v>
                </c:pt>
                <c:pt idx="494">
                  <c:v>0.16321376000000001</c:v>
                </c:pt>
                <c:pt idx="495">
                  <c:v>0.16856069000000001</c:v>
                </c:pt>
                <c:pt idx="496">
                  <c:v>0.17446883999999999</c:v>
                </c:pt>
                <c:pt idx="497">
                  <c:v>0.1719618</c:v>
                </c:pt>
                <c:pt idx="498">
                  <c:v>0.16249016999999999</c:v>
                </c:pt>
                <c:pt idx="499">
                  <c:v>0.15876362999999999</c:v>
                </c:pt>
                <c:pt idx="500">
                  <c:v>0.15703164999999999</c:v>
                </c:pt>
                <c:pt idx="501">
                  <c:v>0.15594574</c:v>
                </c:pt>
                <c:pt idx="502">
                  <c:v>0.14243547000000001</c:v>
                </c:pt>
                <c:pt idx="503">
                  <c:v>0.15153132999999999</c:v>
                </c:pt>
                <c:pt idx="504">
                  <c:v>0.14141582999999999</c:v>
                </c:pt>
                <c:pt idx="505">
                  <c:v>0.13619148</c:v>
                </c:pt>
                <c:pt idx="506">
                  <c:v>0.12853533</c:v>
                </c:pt>
                <c:pt idx="507">
                  <c:v>0.12891194</c:v>
                </c:pt>
                <c:pt idx="508">
                  <c:v>0.12339714</c:v>
                </c:pt>
                <c:pt idx="509">
                  <c:v>0.12228232999999999</c:v>
                </c:pt>
                <c:pt idx="510">
                  <c:v>0.11592107</c:v>
                </c:pt>
                <c:pt idx="511">
                  <c:v>0.11977942</c:v>
                </c:pt>
                <c:pt idx="512">
                  <c:v>0.11301936</c:v>
                </c:pt>
                <c:pt idx="513">
                  <c:v>0.10988243</c:v>
                </c:pt>
                <c:pt idx="514">
                  <c:v>0.10474137</c:v>
                </c:pt>
                <c:pt idx="515">
                  <c:v>0.11576692</c:v>
                </c:pt>
                <c:pt idx="516">
                  <c:v>0.11409970999999999</c:v>
                </c:pt>
                <c:pt idx="517">
                  <c:v>0.1145138</c:v>
                </c:pt>
                <c:pt idx="518">
                  <c:v>0.10925026</c:v>
                </c:pt>
                <c:pt idx="519">
                  <c:v>0.11126886</c:v>
                </c:pt>
                <c:pt idx="520">
                  <c:v>0.10274054000000001</c:v>
                </c:pt>
                <c:pt idx="521">
                  <c:v>0.10892797</c:v>
                </c:pt>
                <c:pt idx="522">
                  <c:v>0.10705806</c:v>
                </c:pt>
                <c:pt idx="523">
                  <c:v>0.11121137</c:v>
                </c:pt>
                <c:pt idx="524">
                  <c:v>0.11191449000000001</c:v>
                </c:pt>
                <c:pt idx="525">
                  <c:v>0.10545306</c:v>
                </c:pt>
                <c:pt idx="526">
                  <c:v>0.10785501</c:v>
                </c:pt>
                <c:pt idx="527">
                  <c:v>0.11752431000000001</c:v>
                </c:pt>
                <c:pt idx="528">
                  <c:v>0.11788849</c:v>
                </c:pt>
                <c:pt idx="529">
                  <c:v>0.12107772</c:v>
                </c:pt>
                <c:pt idx="530">
                  <c:v>0.11971203</c:v>
                </c:pt>
                <c:pt idx="531">
                  <c:v>0.12627574999999999</c:v>
                </c:pt>
                <c:pt idx="532">
                  <c:v>0.12856313999999999</c:v>
                </c:pt>
                <c:pt idx="533">
                  <c:v>0.13727696</c:v>
                </c:pt>
                <c:pt idx="534">
                  <c:v>0.13711027000000001</c:v>
                </c:pt>
                <c:pt idx="535">
                  <c:v>0.13862195999999999</c:v>
                </c:pt>
                <c:pt idx="536">
                  <c:v>0.14176230000000001</c:v>
                </c:pt>
                <c:pt idx="537">
                  <c:v>0.13301911</c:v>
                </c:pt>
                <c:pt idx="538">
                  <c:v>0.13550382</c:v>
                </c:pt>
                <c:pt idx="539">
                  <c:v>0.13245651999999999</c:v>
                </c:pt>
                <c:pt idx="540">
                  <c:v>0.13449562000000001</c:v>
                </c:pt>
                <c:pt idx="541">
                  <c:v>0.11974079</c:v>
                </c:pt>
                <c:pt idx="542">
                  <c:v>0.12530664999999999</c:v>
                </c:pt>
                <c:pt idx="543">
                  <c:v>0.12292531</c:v>
                </c:pt>
                <c:pt idx="544">
                  <c:v>0.12787846999999999</c:v>
                </c:pt>
                <c:pt idx="545">
                  <c:v>0.12468256</c:v>
                </c:pt>
                <c:pt idx="546">
                  <c:v>0.12392755</c:v>
                </c:pt>
                <c:pt idx="547">
                  <c:v>0.13202732</c:v>
                </c:pt>
                <c:pt idx="548">
                  <c:v>0.12804710999999999</c:v>
                </c:pt>
                <c:pt idx="549">
                  <c:v>0.13658713</c:v>
                </c:pt>
                <c:pt idx="550">
                  <c:v>0.13839837999999999</c:v>
                </c:pt>
                <c:pt idx="551">
                  <c:v>0.13109382999999999</c:v>
                </c:pt>
                <c:pt idx="552">
                  <c:v>0.13614591000000001</c:v>
                </c:pt>
                <c:pt idx="553">
                  <c:v>0.13662056</c:v>
                </c:pt>
                <c:pt idx="554">
                  <c:v>0.13267566</c:v>
                </c:pt>
                <c:pt idx="555">
                  <c:v>0.13550116000000001</c:v>
                </c:pt>
                <c:pt idx="556">
                  <c:v>0.1372177</c:v>
                </c:pt>
                <c:pt idx="557">
                  <c:v>0.13215768</c:v>
                </c:pt>
                <c:pt idx="558">
                  <c:v>0.14114890999999999</c:v>
                </c:pt>
                <c:pt idx="559">
                  <c:v>0.13276941</c:v>
                </c:pt>
                <c:pt idx="560">
                  <c:v>0.14009858</c:v>
                </c:pt>
                <c:pt idx="561">
                  <c:v>0.13508311000000001</c:v>
                </c:pt>
                <c:pt idx="562">
                  <c:v>0.13414361</c:v>
                </c:pt>
                <c:pt idx="563">
                  <c:v>0.14548654999999999</c:v>
                </c:pt>
                <c:pt idx="564">
                  <c:v>0.15148185</c:v>
                </c:pt>
                <c:pt idx="565">
                  <c:v>0.14919919000000001</c:v>
                </c:pt>
                <c:pt idx="566">
                  <c:v>0.15967354</c:v>
                </c:pt>
                <c:pt idx="567">
                  <c:v>0.16923904000000001</c:v>
                </c:pt>
                <c:pt idx="568">
                  <c:v>0.18665085000000001</c:v>
                </c:pt>
                <c:pt idx="569">
                  <c:v>0.2121992</c:v>
                </c:pt>
                <c:pt idx="570">
                  <c:v>0.23005517</c:v>
                </c:pt>
                <c:pt idx="571">
                  <c:v>0.25725534999999999</c:v>
                </c:pt>
                <c:pt idx="572">
                  <c:v>0.32332168</c:v>
                </c:pt>
                <c:pt idx="573">
                  <c:v>0.38210175000000002</c:v>
                </c:pt>
                <c:pt idx="574">
                  <c:v>0.42942499000000001</c:v>
                </c:pt>
                <c:pt idx="575">
                  <c:v>0.50751599000000003</c:v>
                </c:pt>
                <c:pt idx="576">
                  <c:v>0.60765142000000005</c:v>
                </c:pt>
                <c:pt idx="577">
                  <c:v>0.67470620000000003</c:v>
                </c:pt>
                <c:pt idx="578">
                  <c:v>0.77407674999999998</c:v>
                </c:pt>
                <c:pt idx="579">
                  <c:v>0.83807874999999998</c:v>
                </c:pt>
                <c:pt idx="580">
                  <c:v>0.90685914000000001</c:v>
                </c:pt>
                <c:pt idx="581">
                  <c:v>0.93209039000000005</c:v>
                </c:pt>
                <c:pt idx="582">
                  <c:v>0.93599367</c:v>
                </c:pt>
                <c:pt idx="583">
                  <c:v>0.93017492999999996</c:v>
                </c:pt>
                <c:pt idx="584">
                  <c:v>0.87392479000000001</c:v>
                </c:pt>
                <c:pt idx="585">
                  <c:v>0.80951112000000003</c:v>
                </c:pt>
                <c:pt idx="586">
                  <c:v>0.76595349000000001</c:v>
                </c:pt>
                <c:pt idx="587">
                  <c:v>0.67325557999999996</c:v>
                </c:pt>
                <c:pt idx="588">
                  <c:v>0.59290949999999998</c:v>
                </c:pt>
                <c:pt idx="589">
                  <c:v>0.51493657999999998</c:v>
                </c:pt>
                <c:pt idx="590">
                  <c:v>0.43956044999999999</c:v>
                </c:pt>
                <c:pt idx="591">
                  <c:v>0.37442853999999998</c:v>
                </c:pt>
                <c:pt idx="592">
                  <c:v>0.34078336999999997</c:v>
                </c:pt>
                <c:pt idx="593">
                  <c:v>0.29177138000000002</c:v>
                </c:pt>
                <c:pt idx="594">
                  <c:v>0.25305736000000001</c:v>
                </c:pt>
                <c:pt idx="595">
                  <c:v>0.22225475</c:v>
                </c:pt>
                <c:pt idx="596">
                  <c:v>0.19238178</c:v>
                </c:pt>
                <c:pt idx="597">
                  <c:v>0.17923707</c:v>
                </c:pt>
                <c:pt idx="598">
                  <c:v>0.15932919000000001</c:v>
                </c:pt>
                <c:pt idx="599">
                  <c:v>0.15590841</c:v>
                </c:pt>
                <c:pt idx="600">
                  <c:v>0.13875825999999999</c:v>
                </c:pt>
                <c:pt idx="601">
                  <c:v>0.14019913000000001</c:v>
                </c:pt>
                <c:pt idx="602">
                  <c:v>0.12739217</c:v>
                </c:pt>
                <c:pt idx="603">
                  <c:v>0.12798411000000001</c:v>
                </c:pt>
                <c:pt idx="604">
                  <c:v>0.12532599</c:v>
                </c:pt>
                <c:pt idx="605">
                  <c:v>0.11831538</c:v>
                </c:pt>
                <c:pt idx="606">
                  <c:v>0.1127615</c:v>
                </c:pt>
                <c:pt idx="607">
                  <c:v>0.11636783000000001</c:v>
                </c:pt>
                <c:pt idx="608">
                  <c:v>0.10924104</c:v>
                </c:pt>
                <c:pt idx="609">
                  <c:v>0.11236496999999999</c:v>
                </c:pt>
                <c:pt idx="610">
                  <c:v>0.11267212</c:v>
                </c:pt>
                <c:pt idx="611">
                  <c:v>0.10840994</c:v>
                </c:pt>
                <c:pt idx="612">
                  <c:v>0.11421761</c:v>
                </c:pt>
                <c:pt idx="613">
                  <c:v>0.10904886</c:v>
                </c:pt>
                <c:pt idx="614">
                  <c:v>0.10869985</c:v>
                </c:pt>
                <c:pt idx="615">
                  <c:v>0.10586866</c:v>
                </c:pt>
                <c:pt idx="616">
                  <c:v>0.10713552</c:v>
                </c:pt>
                <c:pt idx="617">
                  <c:v>0.10493518</c:v>
                </c:pt>
                <c:pt idx="618">
                  <c:v>0.11063632</c:v>
                </c:pt>
                <c:pt idx="619">
                  <c:v>0.11380893</c:v>
                </c:pt>
                <c:pt idx="620">
                  <c:v>0.10821985000000001</c:v>
                </c:pt>
                <c:pt idx="621">
                  <c:v>0.10397323</c:v>
                </c:pt>
                <c:pt idx="622">
                  <c:v>0.10060565</c:v>
                </c:pt>
                <c:pt idx="623">
                  <c:v>0.10370538999999999</c:v>
                </c:pt>
                <c:pt idx="624">
                  <c:v>0.10695254</c:v>
                </c:pt>
                <c:pt idx="625">
                  <c:v>0.1089106</c:v>
                </c:pt>
                <c:pt idx="626">
                  <c:v>0.10324956</c:v>
                </c:pt>
                <c:pt idx="627">
                  <c:v>0.10280203</c:v>
                </c:pt>
                <c:pt idx="628">
                  <c:v>0.11140677</c:v>
                </c:pt>
                <c:pt idx="629">
                  <c:v>0.10872917</c:v>
                </c:pt>
                <c:pt idx="630">
                  <c:v>0.1095275</c:v>
                </c:pt>
                <c:pt idx="631">
                  <c:v>0.10375659</c:v>
                </c:pt>
                <c:pt idx="632">
                  <c:v>0.10068475</c:v>
                </c:pt>
                <c:pt idx="633">
                  <c:v>0.10601972</c:v>
                </c:pt>
                <c:pt idx="634">
                  <c:v>0.10365872</c:v>
                </c:pt>
                <c:pt idx="635">
                  <c:v>0.1027383</c:v>
                </c:pt>
                <c:pt idx="636">
                  <c:v>0.1048195</c:v>
                </c:pt>
                <c:pt idx="637">
                  <c:v>0.1049578</c:v>
                </c:pt>
                <c:pt idx="638">
                  <c:v>0.10332330000000001</c:v>
                </c:pt>
                <c:pt idx="639">
                  <c:v>0.10691856</c:v>
                </c:pt>
                <c:pt idx="640">
                  <c:v>0.10750936</c:v>
                </c:pt>
                <c:pt idx="641">
                  <c:v>0.10454346</c:v>
                </c:pt>
                <c:pt idx="642">
                  <c:v>0.10824843000000001</c:v>
                </c:pt>
                <c:pt idx="643">
                  <c:v>0.10189194</c:v>
                </c:pt>
                <c:pt idx="644">
                  <c:v>0.10599076</c:v>
                </c:pt>
                <c:pt idx="645">
                  <c:v>0.10530413</c:v>
                </c:pt>
                <c:pt idx="646">
                  <c:v>0.10127170000000001</c:v>
                </c:pt>
                <c:pt idx="647">
                  <c:v>0.10989304</c:v>
                </c:pt>
                <c:pt idx="648">
                  <c:v>0.11251281</c:v>
                </c:pt>
                <c:pt idx="649">
                  <c:v>0.10869214000000001</c:v>
                </c:pt>
                <c:pt idx="650">
                  <c:v>0.11429631</c:v>
                </c:pt>
                <c:pt idx="651">
                  <c:v>0.12588595999999999</c:v>
                </c:pt>
                <c:pt idx="652">
                  <c:v>0.12366227</c:v>
                </c:pt>
                <c:pt idx="653">
                  <c:v>0.12194206</c:v>
                </c:pt>
                <c:pt idx="654">
                  <c:v>0.11929964</c:v>
                </c:pt>
                <c:pt idx="655">
                  <c:v>0.14131499</c:v>
                </c:pt>
                <c:pt idx="656">
                  <c:v>0.15362136000000001</c:v>
                </c:pt>
                <c:pt idx="657">
                  <c:v>0.15955208000000001</c:v>
                </c:pt>
                <c:pt idx="658">
                  <c:v>0.16462867</c:v>
                </c:pt>
                <c:pt idx="659">
                  <c:v>0.17186984999999999</c:v>
                </c:pt>
                <c:pt idx="660">
                  <c:v>0.16716642000000001</c:v>
                </c:pt>
                <c:pt idx="661">
                  <c:v>0.17623517</c:v>
                </c:pt>
                <c:pt idx="662">
                  <c:v>0.17418202999999999</c:v>
                </c:pt>
                <c:pt idx="663">
                  <c:v>0.19308325000000001</c:v>
                </c:pt>
                <c:pt idx="664">
                  <c:v>0.1716242</c:v>
                </c:pt>
                <c:pt idx="665">
                  <c:v>0.17291113999999999</c:v>
                </c:pt>
                <c:pt idx="666">
                  <c:v>0.16501970999999999</c:v>
                </c:pt>
                <c:pt idx="667">
                  <c:v>0.15843636</c:v>
                </c:pt>
                <c:pt idx="668">
                  <c:v>0.1556942</c:v>
                </c:pt>
                <c:pt idx="669">
                  <c:v>0.15366436999999999</c:v>
                </c:pt>
                <c:pt idx="670">
                  <c:v>0.15919475999999999</c:v>
                </c:pt>
                <c:pt idx="671">
                  <c:v>0.16369648000000001</c:v>
                </c:pt>
                <c:pt idx="672">
                  <c:v>0.16961941</c:v>
                </c:pt>
                <c:pt idx="673">
                  <c:v>0.18048574000000001</c:v>
                </c:pt>
                <c:pt idx="674">
                  <c:v>0.18205847</c:v>
                </c:pt>
                <c:pt idx="675">
                  <c:v>0.18335977000000001</c:v>
                </c:pt>
                <c:pt idx="676">
                  <c:v>0.19916718</c:v>
                </c:pt>
                <c:pt idx="677">
                  <c:v>0.20730303</c:v>
                </c:pt>
                <c:pt idx="678">
                  <c:v>0.22471637999999999</c:v>
                </c:pt>
                <c:pt idx="679">
                  <c:v>0.2283395</c:v>
                </c:pt>
                <c:pt idx="680">
                  <c:v>0.23323654999999999</c:v>
                </c:pt>
                <c:pt idx="681">
                  <c:v>0.24366537999999999</c:v>
                </c:pt>
                <c:pt idx="682">
                  <c:v>0.24475894000000001</c:v>
                </c:pt>
                <c:pt idx="683">
                  <c:v>0.24499402000000001</c:v>
                </c:pt>
                <c:pt idx="684">
                  <c:v>0.25617499999999999</c:v>
                </c:pt>
                <c:pt idx="685">
                  <c:v>0.25416685</c:v>
                </c:pt>
                <c:pt idx="686">
                  <c:v>0.24650406</c:v>
                </c:pt>
                <c:pt idx="687">
                  <c:v>0.24404221000000001</c:v>
                </c:pt>
                <c:pt idx="688">
                  <c:v>0.23139510999999999</c:v>
                </c:pt>
                <c:pt idx="689">
                  <c:v>0.22404212000000001</c:v>
                </c:pt>
                <c:pt idx="690">
                  <c:v>0.21649347999999999</c:v>
                </c:pt>
                <c:pt idx="691">
                  <c:v>0.20318142</c:v>
                </c:pt>
                <c:pt idx="692">
                  <c:v>0.18643646</c:v>
                </c:pt>
                <c:pt idx="693">
                  <c:v>0.17177168000000001</c:v>
                </c:pt>
                <c:pt idx="694">
                  <c:v>0.15495107999999999</c:v>
                </c:pt>
                <c:pt idx="695">
                  <c:v>0.14720494000000001</c:v>
                </c:pt>
                <c:pt idx="696">
                  <c:v>0.14276747000000001</c:v>
                </c:pt>
                <c:pt idx="697">
                  <c:v>0.12801251999999999</c:v>
                </c:pt>
                <c:pt idx="698">
                  <c:v>0.12201657</c:v>
                </c:pt>
                <c:pt idx="699">
                  <c:v>0.12075584</c:v>
                </c:pt>
                <c:pt idx="700">
                  <c:v>0.10574701</c:v>
                </c:pt>
                <c:pt idx="701">
                  <c:v>0.11000273000000001</c:v>
                </c:pt>
                <c:pt idx="702">
                  <c:v>0.10472834</c:v>
                </c:pt>
                <c:pt idx="703">
                  <c:v>0.10079049</c:v>
                </c:pt>
                <c:pt idx="704">
                  <c:v>0.10485385</c:v>
                </c:pt>
                <c:pt idx="705">
                  <c:v>9.9622699999999995E-2</c:v>
                </c:pt>
                <c:pt idx="706">
                  <c:v>0.10630657</c:v>
                </c:pt>
                <c:pt idx="707">
                  <c:v>9.9070530000000004E-2</c:v>
                </c:pt>
                <c:pt idx="708">
                  <c:v>9.6500299999999997E-2</c:v>
                </c:pt>
                <c:pt idx="709">
                  <c:v>0.10162292000000001</c:v>
                </c:pt>
                <c:pt idx="710">
                  <c:v>0.10379277000000001</c:v>
                </c:pt>
                <c:pt idx="711">
                  <c:v>9.8483609999999999E-2</c:v>
                </c:pt>
                <c:pt idx="712">
                  <c:v>9.5201350000000004E-2</c:v>
                </c:pt>
                <c:pt idx="713">
                  <c:v>0.10094148</c:v>
                </c:pt>
                <c:pt idx="714">
                  <c:v>0.10084951</c:v>
                </c:pt>
                <c:pt idx="715">
                  <c:v>0.10074809</c:v>
                </c:pt>
                <c:pt idx="716">
                  <c:v>0.10122739</c:v>
                </c:pt>
                <c:pt idx="717">
                  <c:v>9.7214309999999998E-2</c:v>
                </c:pt>
                <c:pt idx="718">
                  <c:v>0.10107634</c:v>
                </c:pt>
                <c:pt idx="719">
                  <c:v>9.4185669999999999E-2</c:v>
                </c:pt>
                <c:pt idx="720">
                  <c:v>9.8546330000000001E-2</c:v>
                </c:pt>
                <c:pt idx="721">
                  <c:v>0.1057365</c:v>
                </c:pt>
                <c:pt idx="722">
                  <c:v>0.10029233</c:v>
                </c:pt>
                <c:pt idx="723">
                  <c:v>9.5487530000000001E-2</c:v>
                </c:pt>
                <c:pt idx="724">
                  <c:v>0.10338063</c:v>
                </c:pt>
                <c:pt idx="725">
                  <c:v>0.10714192</c:v>
                </c:pt>
                <c:pt idx="726">
                  <c:v>0.1099072</c:v>
                </c:pt>
                <c:pt idx="727">
                  <c:v>0.10649496999999999</c:v>
                </c:pt>
                <c:pt idx="728">
                  <c:v>0.10952418</c:v>
                </c:pt>
                <c:pt idx="729">
                  <c:v>0.11534952</c:v>
                </c:pt>
                <c:pt idx="730">
                  <c:v>0.10964175</c:v>
                </c:pt>
                <c:pt idx="731">
                  <c:v>0.11121215</c:v>
                </c:pt>
                <c:pt idx="732">
                  <c:v>0.12359298000000001</c:v>
                </c:pt>
                <c:pt idx="733">
                  <c:v>0.12778765</c:v>
                </c:pt>
                <c:pt idx="734">
                  <c:v>0.12183107</c:v>
                </c:pt>
                <c:pt idx="735">
                  <c:v>0.11859391</c:v>
                </c:pt>
                <c:pt idx="736">
                  <c:v>0.12362227000000001</c:v>
                </c:pt>
                <c:pt idx="737">
                  <c:v>0.12163283</c:v>
                </c:pt>
                <c:pt idx="738">
                  <c:v>0.12148517</c:v>
                </c:pt>
                <c:pt idx="739">
                  <c:v>0.11367683000000001</c:v>
                </c:pt>
                <c:pt idx="740">
                  <c:v>0.10873563</c:v>
                </c:pt>
                <c:pt idx="741">
                  <c:v>0.10295068</c:v>
                </c:pt>
                <c:pt idx="742">
                  <c:v>0.10599282</c:v>
                </c:pt>
                <c:pt idx="743">
                  <c:v>0.10969308</c:v>
                </c:pt>
                <c:pt idx="744">
                  <c:v>0.10044726</c:v>
                </c:pt>
                <c:pt idx="745">
                  <c:v>0.10374045</c:v>
                </c:pt>
                <c:pt idx="746">
                  <c:v>0.10468109</c:v>
                </c:pt>
                <c:pt idx="747">
                  <c:v>0.10308051</c:v>
                </c:pt>
                <c:pt idx="748">
                  <c:v>9.8931169999999999E-2</c:v>
                </c:pt>
                <c:pt idx="749">
                  <c:v>9.6124200000000007E-2</c:v>
                </c:pt>
                <c:pt idx="750">
                  <c:v>9.7161849999999994E-2</c:v>
                </c:pt>
                <c:pt idx="751">
                  <c:v>9.6343929999999994E-2</c:v>
                </c:pt>
                <c:pt idx="752">
                  <c:v>9.648603E-2</c:v>
                </c:pt>
                <c:pt idx="753">
                  <c:v>0.10069249</c:v>
                </c:pt>
                <c:pt idx="754">
                  <c:v>9.6510509999999994E-2</c:v>
                </c:pt>
                <c:pt idx="755">
                  <c:v>9.4312789999999994E-2</c:v>
                </c:pt>
                <c:pt idx="756">
                  <c:v>0.10045029</c:v>
                </c:pt>
                <c:pt idx="757">
                  <c:v>0.10052922</c:v>
                </c:pt>
                <c:pt idx="758">
                  <c:v>9.8087359999999998E-2</c:v>
                </c:pt>
                <c:pt idx="759">
                  <c:v>9.8678479999999999E-2</c:v>
                </c:pt>
                <c:pt idx="760">
                  <c:v>9.8569299999999999E-2</c:v>
                </c:pt>
                <c:pt idx="761">
                  <c:v>0.10217674</c:v>
                </c:pt>
                <c:pt idx="762">
                  <c:v>0.10408294999999999</c:v>
                </c:pt>
                <c:pt idx="763">
                  <c:v>0.1145533</c:v>
                </c:pt>
                <c:pt idx="764">
                  <c:v>0.11176245999999999</c:v>
                </c:pt>
                <c:pt idx="765">
                  <c:v>0.11261506</c:v>
                </c:pt>
                <c:pt idx="766">
                  <c:v>0.12107896</c:v>
                </c:pt>
                <c:pt idx="767">
                  <c:v>0.12732925</c:v>
                </c:pt>
                <c:pt idx="768">
                  <c:v>0.13711954000000001</c:v>
                </c:pt>
                <c:pt idx="769">
                  <c:v>0.14787317999999999</c:v>
                </c:pt>
                <c:pt idx="770">
                  <c:v>0.1654023</c:v>
                </c:pt>
                <c:pt idx="771">
                  <c:v>0.19051599</c:v>
                </c:pt>
                <c:pt idx="772">
                  <c:v>0.21905558</c:v>
                </c:pt>
                <c:pt idx="773">
                  <c:v>0.24361679</c:v>
                </c:pt>
                <c:pt idx="774">
                  <c:v>0.26446408999999999</c:v>
                </c:pt>
                <c:pt idx="775">
                  <c:v>0.28787021000000002</c:v>
                </c:pt>
                <c:pt idx="776">
                  <c:v>0.31676986000000001</c:v>
                </c:pt>
                <c:pt idx="777">
                  <c:v>0.35187309999999999</c:v>
                </c:pt>
                <c:pt idx="778">
                  <c:v>0.36601977000000002</c:v>
                </c:pt>
                <c:pt idx="779">
                  <c:v>0.38464498000000003</c:v>
                </c:pt>
                <c:pt idx="780">
                  <c:v>0.38635492999999999</c:v>
                </c:pt>
                <c:pt idx="781">
                  <c:v>0.39200538000000001</c:v>
                </c:pt>
                <c:pt idx="782">
                  <c:v>0.36862288999999998</c:v>
                </c:pt>
                <c:pt idx="783">
                  <c:v>0.34758644</c:v>
                </c:pt>
                <c:pt idx="784">
                  <c:v>0.31990867000000001</c:v>
                </c:pt>
                <c:pt idx="785">
                  <c:v>0.29693247</c:v>
                </c:pt>
                <c:pt idx="786">
                  <c:v>0.26829281999999999</c:v>
                </c:pt>
                <c:pt idx="787">
                  <c:v>0.24475733</c:v>
                </c:pt>
                <c:pt idx="788">
                  <c:v>0.21896409</c:v>
                </c:pt>
                <c:pt idx="789">
                  <c:v>0.19888131000000001</c:v>
                </c:pt>
                <c:pt idx="790">
                  <c:v>0.17495561000000001</c:v>
                </c:pt>
                <c:pt idx="791">
                  <c:v>0.15211073999999999</c:v>
                </c:pt>
                <c:pt idx="792">
                  <c:v>0.13761826999999999</c:v>
                </c:pt>
                <c:pt idx="793">
                  <c:v>0.13120098999999999</c:v>
                </c:pt>
                <c:pt idx="794">
                  <c:v>0.12339567999999999</c:v>
                </c:pt>
                <c:pt idx="795">
                  <c:v>0.11600106</c:v>
                </c:pt>
                <c:pt idx="796">
                  <c:v>0.10749143999999999</c:v>
                </c:pt>
                <c:pt idx="797">
                  <c:v>0.10383998999999999</c:v>
                </c:pt>
                <c:pt idx="798">
                  <c:v>0.10595415</c:v>
                </c:pt>
                <c:pt idx="799">
                  <c:v>0.10666742</c:v>
                </c:pt>
                <c:pt idx="800">
                  <c:v>0.10022453000000001</c:v>
                </c:pt>
                <c:pt idx="801">
                  <c:v>9.9501729999999997E-2</c:v>
                </c:pt>
                <c:pt idx="802">
                  <c:v>9.8621920000000002E-2</c:v>
                </c:pt>
                <c:pt idx="803">
                  <c:v>9.5324259999999994E-2</c:v>
                </c:pt>
                <c:pt idx="804">
                  <c:v>9.7655099999999995E-2</c:v>
                </c:pt>
                <c:pt idx="805">
                  <c:v>9.6626889999999993E-2</c:v>
                </c:pt>
                <c:pt idx="806">
                  <c:v>9.8159150000000001E-2</c:v>
                </c:pt>
                <c:pt idx="807">
                  <c:v>9.8951979999999995E-2</c:v>
                </c:pt>
                <c:pt idx="808">
                  <c:v>9.8594070000000006E-2</c:v>
                </c:pt>
                <c:pt idx="809">
                  <c:v>0.10374849999999999</c:v>
                </c:pt>
                <c:pt idx="810">
                  <c:v>9.9696380000000001E-2</c:v>
                </c:pt>
                <c:pt idx="811">
                  <c:v>9.535689E-2</c:v>
                </c:pt>
                <c:pt idx="812">
                  <c:v>0.10221412000000001</c:v>
                </c:pt>
                <c:pt idx="813">
                  <c:v>9.629501E-2</c:v>
                </c:pt>
                <c:pt idx="814">
                  <c:v>0.10047489</c:v>
                </c:pt>
                <c:pt idx="815">
                  <c:v>9.7853599999999999E-2</c:v>
                </c:pt>
                <c:pt idx="816">
                  <c:v>9.3495179999999997E-2</c:v>
                </c:pt>
                <c:pt idx="817">
                  <c:v>9.2815239999999993E-2</c:v>
                </c:pt>
                <c:pt idx="818">
                  <c:v>9.0546230000000005E-2</c:v>
                </c:pt>
                <c:pt idx="819">
                  <c:v>9.9626759999999995E-2</c:v>
                </c:pt>
                <c:pt idx="820">
                  <c:v>9.6116300000000002E-2</c:v>
                </c:pt>
                <c:pt idx="821">
                  <c:v>9.7956539999999995E-2</c:v>
                </c:pt>
                <c:pt idx="822">
                  <c:v>9.7765060000000001E-2</c:v>
                </c:pt>
                <c:pt idx="823">
                  <c:v>9.6083169999999996E-2</c:v>
                </c:pt>
                <c:pt idx="824">
                  <c:v>0.10001251</c:v>
                </c:pt>
                <c:pt idx="825">
                  <c:v>0.10079186</c:v>
                </c:pt>
                <c:pt idx="826">
                  <c:v>9.8686759999999998E-2</c:v>
                </c:pt>
                <c:pt idx="827">
                  <c:v>9.7520090000000004E-2</c:v>
                </c:pt>
                <c:pt idx="828">
                  <c:v>9.574038E-2</c:v>
                </c:pt>
                <c:pt idx="829">
                  <c:v>0.10388039</c:v>
                </c:pt>
                <c:pt idx="830">
                  <c:v>9.6305160000000001E-2</c:v>
                </c:pt>
                <c:pt idx="831">
                  <c:v>9.775491E-2</c:v>
                </c:pt>
                <c:pt idx="832">
                  <c:v>9.584086E-2</c:v>
                </c:pt>
                <c:pt idx="833">
                  <c:v>9.6619759999999999E-2</c:v>
                </c:pt>
                <c:pt idx="834">
                  <c:v>9.9352889999999999E-2</c:v>
                </c:pt>
                <c:pt idx="835">
                  <c:v>9.6632140000000005E-2</c:v>
                </c:pt>
                <c:pt idx="836">
                  <c:v>9.5394889999999996E-2</c:v>
                </c:pt>
                <c:pt idx="837">
                  <c:v>9.3044249999999995E-2</c:v>
                </c:pt>
                <c:pt idx="838">
                  <c:v>0.10365932</c:v>
                </c:pt>
                <c:pt idx="839">
                  <c:v>9.8998970000000006E-2</c:v>
                </c:pt>
                <c:pt idx="840">
                  <c:v>9.6015459999999997E-2</c:v>
                </c:pt>
                <c:pt idx="841">
                  <c:v>9.9686759999999999E-2</c:v>
                </c:pt>
                <c:pt idx="842">
                  <c:v>0.10006276</c:v>
                </c:pt>
                <c:pt idx="843">
                  <c:v>0.10072075</c:v>
                </c:pt>
                <c:pt idx="844">
                  <c:v>0.10455028</c:v>
                </c:pt>
                <c:pt idx="845">
                  <c:v>0.10125732</c:v>
                </c:pt>
                <c:pt idx="846">
                  <c:v>9.8134990000000005E-2</c:v>
                </c:pt>
                <c:pt idx="847">
                  <c:v>9.9687250000000005E-2</c:v>
                </c:pt>
                <c:pt idx="848">
                  <c:v>9.7910839999999999E-2</c:v>
                </c:pt>
                <c:pt idx="849">
                  <c:v>9.2911859999999999E-2</c:v>
                </c:pt>
                <c:pt idx="850">
                  <c:v>8.9727899999999999E-2</c:v>
                </c:pt>
                <c:pt idx="851">
                  <c:v>9.5696660000000003E-2</c:v>
                </c:pt>
                <c:pt idx="852">
                  <c:v>9.6451179999999997E-2</c:v>
                </c:pt>
                <c:pt idx="853">
                  <c:v>9.8727120000000002E-2</c:v>
                </c:pt>
                <c:pt idx="854">
                  <c:v>9.9050849999999996E-2</c:v>
                </c:pt>
                <c:pt idx="855">
                  <c:v>0.10287863999999999</c:v>
                </c:pt>
                <c:pt idx="856">
                  <c:v>9.9543370000000006E-2</c:v>
                </c:pt>
                <c:pt idx="857">
                  <c:v>9.9820000000000006E-2</c:v>
                </c:pt>
                <c:pt idx="858">
                  <c:v>0.10594467</c:v>
                </c:pt>
                <c:pt idx="859">
                  <c:v>0.11061137</c:v>
                </c:pt>
                <c:pt idx="860">
                  <c:v>0.10803792</c:v>
                </c:pt>
                <c:pt idx="861">
                  <c:v>0.11988807999999999</c:v>
                </c:pt>
                <c:pt idx="862">
                  <c:v>0.12421487000000001</c:v>
                </c:pt>
                <c:pt idx="863">
                  <c:v>0.13024067</c:v>
                </c:pt>
                <c:pt idx="864">
                  <c:v>0.13512576000000001</c:v>
                </c:pt>
                <c:pt idx="865">
                  <c:v>0.14372176</c:v>
                </c:pt>
                <c:pt idx="866">
                  <c:v>0.14801838</c:v>
                </c:pt>
                <c:pt idx="867">
                  <c:v>0.14725724000000001</c:v>
                </c:pt>
                <c:pt idx="868">
                  <c:v>0.14695889000000001</c:v>
                </c:pt>
                <c:pt idx="869">
                  <c:v>0.15528532</c:v>
                </c:pt>
                <c:pt idx="870">
                  <c:v>0.16153765</c:v>
                </c:pt>
                <c:pt idx="871">
                  <c:v>0.15264025000000001</c:v>
                </c:pt>
                <c:pt idx="872">
                  <c:v>0.15199413000000001</c:v>
                </c:pt>
                <c:pt idx="873">
                  <c:v>0.14506081000000001</c:v>
                </c:pt>
                <c:pt idx="874">
                  <c:v>0.13773067</c:v>
                </c:pt>
                <c:pt idx="875">
                  <c:v>0.13534073999999999</c:v>
                </c:pt>
                <c:pt idx="876">
                  <c:v>0.13035494</c:v>
                </c:pt>
                <c:pt idx="877">
                  <c:v>0.11875317000000001</c:v>
                </c:pt>
                <c:pt idx="878">
                  <c:v>0.12314066999999999</c:v>
                </c:pt>
                <c:pt idx="879">
                  <c:v>0.11754153000000001</c:v>
                </c:pt>
                <c:pt idx="880">
                  <c:v>0.11487772</c:v>
                </c:pt>
                <c:pt idx="881">
                  <c:v>0.10362672000000001</c:v>
                </c:pt>
                <c:pt idx="882">
                  <c:v>0.11172588999999999</c:v>
                </c:pt>
                <c:pt idx="883">
                  <c:v>0.10347499</c:v>
                </c:pt>
                <c:pt idx="884">
                  <c:v>0.10572632</c:v>
                </c:pt>
                <c:pt idx="885">
                  <c:v>0.10097496</c:v>
                </c:pt>
                <c:pt idx="886">
                  <c:v>9.8828990000000005E-2</c:v>
                </c:pt>
                <c:pt idx="887">
                  <c:v>9.9261500000000003E-2</c:v>
                </c:pt>
                <c:pt idx="888">
                  <c:v>9.8210000000000006E-2</c:v>
                </c:pt>
                <c:pt idx="889">
                  <c:v>9.8370910000000006E-2</c:v>
                </c:pt>
                <c:pt idx="890">
                  <c:v>9.9897620000000006E-2</c:v>
                </c:pt>
                <c:pt idx="891">
                  <c:v>9.7244059999999993E-2</c:v>
                </c:pt>
                <c:pt idx="892">
                  <c:v>9.8057210000000006E-2</c:v>
                </c:pt>
                <c:pt idx="893">
                  <c:v>0.10152219</c:v>
                </c:pt>
                <c:pt idx="894">
                  <c:v>0.1007914</c:v>
                </c:pt>
                <c:pt idx="895">
                  <c:v>9.786723E-2</c:v>
                </c:pt>
                <c:pt idx="896">
                  <c:v>9.3307280000000006E-2</c:v>
                </c:pt>
                <c:pt idx="897">
                  <c:v>9.5943070000000005E-2</c:v>
                </c:pt>
                <c:pt idx="898">
                  <c:v>9.3514130000000001E-2</c:v>
                </c:pt>
                <c:pt idx="899">
                  <c:v>9.2201870000000005E-2</c:v>
                </c:pt>
                <c:pt idx="900">
                  <c:v>9.4393000000000005E-2</c:v>
                </c:pt>
                <c:pt idx="901">
                  <c:v>9.7098080000000003E-2</c:v>
                </c:pt>
                <c:pt idx="902">
                  <c:v>9.7298990000000002E-2</c:v>
                </c:pt>
                <c:pt idx="903">
                  <c:v>9.4366329999999998E-2</c:v>
                </c:pt>
                <c:pt idx="904">
                  <c:v>9.7220819999999999E-2</c:v>
                </c:pt>
                <c:pt idx="905">
                  <c:v>9.7229309999999999E-2</c:v>
                </c:pt>
                <c:pt idx="906">
                  <c:v>9.3623709999999999E-2</c:v>
                </c:pt>
                <c:pt idx="907">
                  <c:v>9.3956680000000001E-2</c:v>
                </c:pt>
                <c:pt idx="908">
                  <c:v>9.8699090000000003E-2</c:v>
                </c:pt>
                <c:pt idx="909">
                  <c:v>9.7922560000000006E-2</c:v>
                </c:pt>
                <c:pt idx="910">
                  <c:v>9.9566409999999994E-2</c:v>
                </c:pt>
                <c:pt idx="911">
                  <c:v>9.7497490000000006E-2</c:v>
                </c:pt>
                <c:pt idx="912">
                  <c:v>9.74825E-2</c:v>
                </c:pt>
                <c:pt idx="913">
                  <c:v>9.1699450000000002E-2</c:v>
                </c:pt>
                <c:pt idx="914">
                  <c:v>9.9002660000000006E-2</c:v>
                </c:pt>
                <c:pt idx="915">
                  <c:v>0.10092896</c:v>
                </c:pt>
                <c:pt idx="916">
                  <c:v>0.10185635</c:v>
                </c:pt>
                <c:pt idx="917">
                  <c:v>9.9902969999999994E-2</c:v>
                </c:pt>
                <c:pt idx="918">
                  <c:v>9.63175E-2</c:v>
                </c:pt>
                <c:pt idx="919">
                  <c:v>9.3501909999999994E-2</c:v>
                </c:pt>
                <c:pt idx="920">
                  <c:v>9.1811980000000001E-2</c:v>
                </c:pt>
                <c:pt idx="921">
                  <c:v>9.5104309999999997E-2</c:v>
                </c:pt>
                <c:pt idx="922">
                  <c:v>9.6656179999999994E-2</c:v>
                </c:pt>
                <c:pt idx="923">
                  <c:v>9.6123849999999997E-2</c:v>
                </c:pt>
                <c:pt idx="924">
                  <c:v>9.6300060000000007E-2</c:v>
                </c:pt>
                <c:pt idx="925">
                  <c:v>9.8666509999999999E-2</c:v>
                </c:pt>
                <c:pt idx="926">
                  <c:v>9.1761789999999996E-2</c:v>
                </c:pt>
                <c:pt idx="927">
                  <c:v>9.4641710000000004E-2</c:v>
                </c:pt>
                <c:pt idx="928">
                  <c:v>9.6364779999999997E-2</c:v>
                </c:pt>
                <c:pt idx="929">
                  <c:v>9.9012470000000005E-2</c:v>
                </c:pt>
                <c:pt idx="930">
                  <c:v>9.6742040000000001E-2</c:v>
                </c:pt>
                <c:pt idx="931">
                  <c:v>9.4696970000000005E-2</c:v>
                </c:pt>
                <c:pt idx="932">
                  <c:v>9.4377160000000002E-2</c:v>
                </c:pt>
                <c:pt idx="933">
                  <c:v>0.10252127</c:v>
                </c:pt>
                <c:pt idx="934">
                  <c:v>9.0054510000000004E-2</c:v>
                </c:pt>
                <c:pt idx="935">
                  <c:v>9.1947260000000003E-2</c:v>
                </c:pt>
                <c:pt idx="936">
                  <c:v>9.1521569999999997E-2</c:v>
                </c:pt>
                <c:pt idx="937">
                  <c:v>9.3574710000000005E-2</c:v>
                </c:pt>
                <c:pt idx="938">
                  <c:v>8.7900629999999993E-2</c:v>
                </c:pt>
                <c:pt idx="939">
                  <c:v>9.7787819999999998E-2</c:v>
                </c:pt>
                <c:pt idx="940">
                  <c:v>9.421728E-2</c:v>
                </c:pt>
                <c:pt idx="941">
                  <c:v>9.2979049999999994E-2</c:v>
                </c:pt>
                <c:pt idx="942">
                  <c:v>9.3757469999999996E-2</c:v>
                </c:pt>
                <c:pt idx="943">
                  <c:v>9.1499999999999998E-2</c:v>
                </c:pt>
                <c:pt idx="944">
                  <c:v>9.3266039999999995E-2</c:v>
                </c:pt>
                <c:pt idx="945">
                  <c:v>9.7058069999999996E-2</c:v>
                </c:pt>
                <c:pt idx="946">
                  <c:v>0.10051809</c:v>
                </c:pt>
                <c:pt idx="947">
                  <c:v>9.7394270000000005E-2</c:v>
                </c:pt>
                <c:pt idx="948">
                  <c:v>9.421831E-2</c:v>
                </c:pt>
                <c:pt idx="949">
                  <c:v>9.3756519999999996E-2</c:v>
                </c:pt>
                <c:pt idx="950">
                  <c:v>9.8391950000000006E-2</c:v>
                </c:pt>
                <c:pt idx="951">
                  <c:v>9.3810660000000004E-2</c:v>
                </c:pt>
                <c:pt idx="952">
                  <c:v>9.2294340000000002E-2</c:v>
                </c:pt>
                <c:pt idx="953">
                  <c:v>9.5360570000000006E-2</c:v>
                </c:pt>
                <c:pt idx="954">
                  <c:v>9.1931399999999996E-2</c:v>
                </c:pt>
                <c:pt idx="955">
                  <c:v>9.3470570000000003E-2</c:v>
                </c:pt>
                <c:pt idx="956">
                  <c:v>9.2571990000000007E-2</c:v>
                </c:pt>
                <c:pt idx="957">
                  <c:v>9.4415789999999999E-2</c:v>
                </c:pt>
                <c:pt idx="958">
                  <c:v>9.422614E-2</c:v>
                </c:pt>
                <c:pt idx="959">
                  <c:v>9.4603480000000004E-2</c:v>
                </c:pt>
                <c:pt idx="960">
                  <c:v>9.3124799999999994E-2</c:v>
                </c:pt>
                <c:pt idx="961">
                  <c:v>9.0774830000000001E-2</c:v>
                </c:pt>
                <c:pt idx="962">
                  <c:v>9.3639180000000002E-2</c:v>
                </c:pt>
                <c:pt idx="963">
                  <c:v>9.5489420000000005E-2</c:v>
                </c:pt>
                <c:pt idx="964">
                  <c:v>9.8243070000000002E-2</c:v>
                </c:pt>
                <c:pt idx="965">
                  <c:v>9.7520700000000002E-2</c:v>
                </c:pt>
                <c:pt idx="966">
                  <c:v>9.5013459999999994E-2</c:v>
                </c:pt>
                <c:pt idx="967">
                  <c:v>9.4914869999999998E-2</c:v>
                </c:pt>
                <c:pt idx="968">
                  <c:v>9.7930890000000007E-2</c:v>
                </c:pt>
                <c:pt idx="969">
                  <c:v>9.3550659999999994E-2</c:v>
                </c:pt>
                <c:pt idx="970">
                  <c:v>9.379991E-2</c:v>
                </c:pt>
                <c:pt idx="971">
                  <c:v>9.3786380000000003E-2</c:v>
                </c:pt>
                <c:pt idx="972">
                  <c:v>9.5845979999999997E-2</c:v>
                </c:pt>
                <c:pt idx="973">
                  <c:v>9.5964220000000003E-2</c:v>
                </c:pt>
                <c:pt idx="974">
                  <c:v>9.5629980000000003E-2</c:v>
                </c:pt>
                <c:pt idx="975">
                  <c:v>9.7911460000000006E-2</c:v>
                </c:pt>
                <c:pt idx="976">
                  <c:v>9.5891299999999999E-2</c:v>
                </c:pt>
                <c:pt idx="977">
                  <c:v>9.3542739999999999E-2</c:v>
                </c:pt>
                <c:pt idx="978">
                  <c:v>9.3502269999999998E-2</c:v>
                </c:pt>
                <c:pt idx="979">
                  <c:v>9.4192709999999999E-2</c:v>
                </c:pt>
                <c:pt idx="980">
                  <c:v>9.9109439999999993E-2</c:v>
                </c:pt>
                <c:pt idx="981">
                  <c:v>9.9636379999999997E-2</c:v>
                </c:pt>
                <c:pt idx="982">
                  <c:v>9.4240169999999998E-2</c:v>
                </c:pt>
                <c:pt idx="983">
                  <c:v>9.7099050000000006E-2</c:v>
                </c:pt>
                <c:pt idx="984">
                  <c:v>9.5175570000000001E-2</c:v>
                </c:pt>
                <c:pt idx="985">
                  <c:v>9.2719590000000005E-2</c:v>
                </c:pt>
                <c:pt idx="986">
                  <c:v>9.7717579999999998E-2</c:v>
                </c:pt>
                <c:pt idx="987">
                  <c:v>9.1107820000000006E-2</c:v>
                </c:pt>
                <c:pt idx="988">
                  <c:v>9.3075989999999997E-2</c:v>
                </c:pt>
                <c:pt idx="989">
                  <c:v>9.7320630000000005E-2</c:v>
                </c:pt>
                <c:pt idx="990">
                  <c:v>9.4370999999999997E-2</c:v>
                </c:pt>
                <c:pt idx="991">
                  <c:v>9.0610410000000002E-2</c:v>
                </c:pt>
                <c:pt idx="992">
                  <c:v>9.4990809999999995E-2</c:v>
                </c:pt>
                <c:pt idx="993">
                  <c:v>9.6478259999999996E-2</c:v>
                </c:pt>
                <c:pt idx="994">
                  <c:v>8.9475620000000006E-2</c:v>
                </c:pt>
                <c:pt idx="995">
                  <c:v>8.5918640000000004E-2</c:v>
                </c:pt>
                <c:pt idx="996">
                  <c:v>9.2474760000000003E-2</c:v>
                </c:pt>
                <c:pt idx="997">
                  <c:v>9.5070890000000005E-2</c:v>
                </c:pt>
                <c:pt idx="998">
                  <c:v>9.5882140000000005E-2</c:v>
                </c:pt>
                <c:pt idx="999">
                  <c:v>9.4125520000000004E-2</c:v>
                </c:pt>
                <c:pt idx="1000">
                  <c:v>9.0217229999999995E-2</c:v>
                </c:pt>
                <c:pt idx="1001">
                  <c:v>9.8373059999999998E-2</c:v>
                </c:pt>
                <c:pt idx="1002">
                  <c:v>9.3540509999999993E-2</c:v>
                </c:pt>
                <c:pt idx="1003">
                  <c:v>9.3848319999999999E-2</c:v>
                </c:pt>
                <c:pt idx="1004">
                  <c:v>9.4871579999999997E-2</c:v>
                </c:pt>
                <c:pt idx="1005">
                  <c:v>9.5576599999999998E-2</c:v>
                </c:pt>
                <c:pt idx="1006">
                  <c:v>9.4532309999999994E-2</c:v>
                </c:pt>
                <c:pt idx="1007">
                  <c:v>9.5528580000000002E-2</c:v>
                </c:pt>
                <c:pt idx="1008">
                  <c:v>9.8774399999999998E-2</c:v>
                </c:pt>
                <c:pt idx="1009">
                  <c:v>9.9284490000000003E-2</c:v>
                </c:pt>
                <c:pt idx="1010">
                  <c:v>9.7041580000000002E-2</c:v>
                </c:pt>
                <c:pt idx="1011">
                  <c:v>9.8692130000000003E-2</c:v>
                </c:pt>
                <c:pt idx="1012">
                  <c:v>9.4617499999999993E-2</c:v>
                </c:pt>
                <c:pt idx="1013">
                  <c:v>9.3436560000000002E-2</c:v>
                </c:pt>
                <c:pt idx="1014">
                  <c:v>9.7215330000000003E-2</c:v>
                </c:pt>
                <c:pt idx="1015">
                  <c:v>9.3062829999999999E-2</c:v>
                </c:pt>
                <c:pt idx="1016">
                  <c:v>9.2323199999999994E-2</c:v>
                </c:pt>
                <c:pt idx="1017">
                  <c:v>0.10141934</c:v>
                </c:pt>
                <c:pt idx="1018">
                  <c:v>9.4421169999999999E-2</c:v>
                </c:pt>
                <c:pt idx="1019">
                  <c:v>9.5549079999999995E-2</c:v>
                </c:pt>
                <c:pt idx="1020">
                  <c:v>9.5423380000000002E-2</c:v>
                </c:pt>
                <c:pt idx="1021">
                  <c:v>9.6238199999999996E-2</c:v>
                </c:pt>
                <c:pt idx="1022">
                  <c:v>9.2602149999999994E-2</c:v>
                </c:pt>
                <c:pt idx="1023">
                  <c:v>9.1928040000000003E-2</c:v>
                </c:pt>
                <c:pt idx="1024">
                  <c:v>9.3133590000000002E-2</c:v>
                </c:pt>
                <c:pt idx="1025">
                  <c:v>9.9136680000000005E-2</c:v>
                </c:pt>
                <c:pt idx="1026">
                  <c:v>9.2900170000000004E-2</c:v>
                </c:pt>
                <c:pt idx="1027">
                  <c:v>9.2381329999999998E-2</c:v>
                </c:pt>
                <c:pt idx="1028">
                  <c:v>9.1024300000000002E-2</c:v>
                </c:pt>
                <c:pt idx="1029">
                  <c:v>9.5482339999999999E-2</c:v>
                </c:pt>
                <c:pt idx="1030">
                  <c:v>9.4383880000000003E-2</c:v>
                </c:pt>
                <c:pt idx="1031">
                  <c:v>9.7069059999999999E-2</c:v>
                </c:pt>
                <c:pt idx="1032">
                  <c:v>9.8705100000000004E-2</c:v>
                </c:pt>
                <c:pt idx="1033">
                  <c:v>9.1540209999999997E-2</c:v>
                </c:pt>
                <c:pt idx="1034">
                  <c:v>9.1018429999999997E-2</c:v>
                </c:pt>
                <c:pt idx="1035">
                  <c:v>9.2469869999999996E-2</c:v>
                </c:pt>
                <c:pt idx="1036">
                  <c:v>9.1615000000000002E-2</c:v>
                </c:pt>
                <c:pt idx="1037">
                  <c:v>8.9549589999999998E-2</c:v>
                </c:pt>
                <c:pt idx="1038">
                  <c:v>8.7315539999999997E-2</c:v>
                </c:pt>
                <c:pt idx="1039">
                  <c:v>9.1521279999999997E-2</c:v>
                </c:pt>
                <c:pt idx="1040">
                  <c:v>9.3262269999999994E-2</c:v>
                </c:pt>
                <c:pt idx="1041">
                  <c:v>9.5827750000000003E-2</c:v>
                </c:pt>
                <c:pt idx="1042">
                  <c:v>8.937821E-2</c:v>
                </c:pt>
                <c:pt idx="1043">
                  <c:v>9.7273470000000001E-2</c:v>
                </c:pt>
                <c:pt idx="1044">
                  <c:v>9.6325670000000002E-2</c:v>
                </c:pt>
                <c:pt idx="1045">
                  <c:v>9.1451640000000001E-2</c:v>
                </c:pt>
                <c:pt idx="1046">
                  <c:v>9.0152860000000001E-2</c:v>
                </c:pt>
                <c:pt idx="1047">
                  <c:v>9.4582680000000002E-2</c:v>
                </c:pt>
                <c:pt idx="1048">
                  <c:v>8.5460049999999996E-2</c:v>
                </c:pt>
                <c:pt idx="1049">
                  <c:v>9.4927999999999998E-2</c:v>
                </c:pt>
                <c:pt idx="1050">
                  <c:v>9.3764139999999996E-2</c:v>
                </c:pt>
                <c:pt idx="1051">
                  <c:v>9.2501109999999998E-2</c:v>
                </c:pt>
                <c:pt idx="1052">
                  <c:v>9.3321059999999997E-2</c:v>
                </c:pt>
                <c:pt idx="1053">
                  <c:v>9.3409859999999997E-2</c:v>
                </c:pt>
                <c:pt idx="1054">
                  <c:v>9.6301739999999997E-2</c:v>
                </c:pt>
                <c:pt idx="1055">
                  <c:v>9.5242900000000005E-2</c:v>
                </c:pt>
                <c:pt idx="1056">
                  <c:v>8.7574219999999994E-2</c:v>
                </c:pt>
                <c:pt idx="1057">
                  <c:v>9.5601649999999996E-2</c:v>
                </c:pt>
                <c:pt idx="1058">
                  <c:v>8.995591E-2</c:v>
                </c:pt>
                <c:pt idx="1059">
                  <c:v>9.7337439999999997E-2</c:v>
                </c:pt>
                <c:pt idx="1060">
                  <c:v>9.4220600000000002E-2</c:v>
                </c:pt>
                <c:pt idx="1061">
                  <c:v>8.6111569999999998E-2</c:v>
                </c:pt>
                <c:pt idx="1062">
                  <c:v>9.2008599999999996E-2</c:v>
                </c:pt>
                <c:pt idx="1063">
                  <c:v>9.2545779999999994E-2</c:v>
                </c:pt>
                <c:pt idx="1064">
                  <c:v>9.0957490000000002E-2</c:v>
                </c:pt>
                <c:pt idx="1065">
                  <c:v>9.7926540000000006E-2</c:v>
                </c:pt>
                <c:pt idx="1066">
                  <c:v>9.3884259999999997E-2</c:v>
                </c:pt>
                <c:pt idx="1067">
                  <c:v>9.1159879999999999E-2</c:v>
                </c:pt>
                <c:pt idx="1068">
                  <c:v>8.9893100000000004E-2</c:v>
                </c:pt>
                <c:pt idx="1069">
                  <c:v>9.3512090000000006E-2</c:v>
                </c:pt>
                <c:pt idx="1070">
                  <c:v>9.2330670000000004E-2</c:v>
                </c:pt>
                <c:pt idx="1071">
                  <c:v>9.8402649999999994E-2</c:v>
                </c:pt>
                <c:pt idx="1072">
                  <c:v>9.5935419999999993E-2</c:v>
                </c:pt>
                <c:pt idx="1073">
                  <c:v>8.7985309999999997E-2</c:v>
                </c:pt>
                <c:pt idx="1074">
                  <c:v>9.8240190000000005E-2</c:v>
                </c:pt>
                <c:pt idx="1075">
                  <c:v>9.220884E-2</c:v>
                </c:pt>
                <c:pt idx="1076">
                  <c:v>8.8401950000000007E-2</c:v>
                </c:pt>
                <c:pt idx="1077">
                  <c:v>8.9496480000000003E-2</c:v>
                </c:pt>
                <c:pt idx="1078">
                  <c:v>9.9847619999999998E-2</c:v>
                </c:pt>
                <c:pt idx="1079">
                  <c:v>0.10089867</c:v>
                </c:pt>
                <c:pt idx="1080">
                  <c:v>9.3063580000000007E-2</c:v>
                </c:pt>
                <c:pt idx="1081">
                  <c:v>9.8290370000000002E-2</c:v>
                </c:pt>
                <c:pt idx="1082">
                  <c:v>9.723242E-2</c:v>
                </c:pt>
                <c:pt idx="1083">
                  <c:v>8.9588039999999994E-2</c:v>
                </c:pt>
                <c:pt idx="1084">
                  <c:v>9.202486E-2</c:v>
                </c:pt>
                <c:pt idx="1085">
                  <c:v>9.3188209999999994E-2</c:v>
                </c:pt>
                <c:pt idx="1086">
                  <c:v>9.8397460000000006E-2</c:v>
                </c:pt>
                <c:pt idx="1087">
                  <c:v>9.3000879999999994E-2</c:v>
                </c:pt>
                <c:pt idx="1088">
                  <c:v>9.3534480000000003E-2</c:v>
                </c:pt>
                <c:pt idx="1089">
                  <c:v>9.4712980000000002E-2</c:v>
                </c:pt>
                <c:pt idx="1090">
                  <c:v>9.6146430000000005E-2</c:v>
                </c:pt>
                <c:pt idx="1091">
                  <c:v>8.9829640000000002E-2</c:v>
                </c:pt>
                <c:pt idx="1092">
                  <c:v>9.314886E-2</c:v>
                </c:pt>
                <c:pt idx="1093">
                  <c:v>9.4049250000000001E-2</c:v>
                </c:pt>
                <c:pt idx="1094">
                  <c:v>9.7906649999999998E-2</c:v>
                </c:pt>
                <c:pt idx="1095">
                  <c:v>9.3992770000000003E-2</c:v>
                </c:pt>
                <c:pt idx="1096">
                  <c:v>9.5007309999999998E-2</c:v>
                </c:pt>
                <c:pt idx="1097">
                  <c:v>9.5598509999999998E-2</c:v>
                </c:pt>
                <c:pt idx="1098">
                  <c:v>9.4685710000000006E-2</c:v>
                </c:pt>
                <c:pt idx="1099">
                  <c:v>0.10198548</c:v>
                </c:pt>
                <c:pt idx="1100">
                  <c:v>0.10373636999999999</c:v>
                </c:pt>
                <c:pt idx="1101">
                  <c:v>9.3999470000000002E-2</c:v>
                </c:pt>
                <c:pt idx="1102">
                  <c:v>9.4329239999999995E-2</c:v>
                </c:pt>
                <c:pt idx="1103">
                  <c:v>9.4317659999999998E-2</c:v>
                </c:pt>
                <c:pt idx="1104">
                  <c:v>8.9735369999999995E-2</c:v>
                </c:pt>
                <c:pt idx="1105">
                  <c:v>9.5324339999999994E-2</c:v>
                </c:pt>
                <c:pt idx="1106">
                  <c:v>9.3323199999999995E-2</c:v>
                </c:pt>
                <c:pt idx="1107">
                  <c:v>9.6991530000000006E-2</c:v>
                </c:pt>
                <c:pt idx="1108">
                  <c:v>0.10131071</c:v>
                </c:pt>
                <c:pt idx="1109">
                  <c:v>9.0410069999999995E-2</c:v>
                </c:pt>
                <c:pt idx="1110">
                  <c:v>9.2856869999999994E-2</c:v>
                </c:pt>
                <c:pt idx="1111">
                  <c:v>9.8218620000000006E-2</c:v>
                </c:pt>
                <c:pt idx="1112">
                  <c:v>9.6004259999999994E-2</c:v>
                </c:pt>
                <c:pt idx="1113">
                  <c:v>9.6147109999999994E-2</c:v>
                </c:pt>
                <c:pt idx="1114">
                  <c:v>9.4090850000000004E-2</c:v>
                </c:pt>
                <c:pt idx="1115">
                  <c:v>9.2849929999999997E-2</c:v>
                </c:pt>
                <c:pt idx="1116">
                  <c:v>9.4238249999999996E-2</c:v>
                </c:pt>
                <c:pt idx="1117">
                  <c:v>9.67866E-2</c:v>
                </c:pt>
                <c:pt idx="1118">
                  <c:v>9.9876389999999995E-2</c:v>
                </c:pt>
                <c:pt idx="1119">
                  <c:v>9.8215189999999994E-2</c:v>
                </c:pt>
                <c:pt idx="1120">
                  <c:v>9.9217239999999998E-2</c:v>
                </c:pt>
                <c:pt idx="1121">
                  <c:v>0.10048712999999999</c:v>
                </c:pt>
                <c:pt idx="1122">
                  <c:v>0.11067505</c:v>
                </c:pt>
                <c:pt idx="1123">
                  <c:v>0.10832052</c:v>
                </c:pt>
                <c:pt idx="1124">
                  <c:v>0.10944566</c:v>
                </c:pt>
                <c:pt idx="1125">
                  <c:v>0.10409262</c:v>
                </c:pt>
                <c:pt idx="1126">
                  <c:v>0.11599212</c:v>
                </c:pt>
                <c:pt idx="1127">
                  <c:v>0.12064274</c:v>
                </c:pt>
                <c:pt idx="1128">
                  <c:v>0.11564791000000001</c:v>
                </c:pt>
                <c:pt idx="1129">
                  <c:v>0.11153796000000001</c:v>
                </c:pt>
                <c:pt idx="1130">
                  <c:v>0.10364528000000001</c:v>
                </c:pt>
                <c:pt idx="1131">
                  <c:v>0.11079265000000001</c:v>
                </c:pt>
                <c:pt idx="1132">
                  <c:v>0.11254608000000001</c:v>
                </c:pt>
                <c:pt idx="1133">
                  <c:v>0.10883579</c:v>
                </c:pt>
                <c:pt idx="1134">
                  <c:v>0.10715012</c:v>
                </c:pt>
                <c:pt idx="1135">
                  <c:v>0.10769668</c:v>
                </c:pt>
                <c:pt idx="1136">
                  <c:v>0.10583954</c:v>
                </c:pt>
                <c:pt idx="1137">
                  <c:v>9.713919E-2</c:v>
                </c:pt>
                <c:pt idx="1138">
                  <c:v>9.6970269999999997E-2</c:v>
                </c:pt>
                <c:pt idx="1139">
                  <c:v>9.0293120000000004E-2</c:v>
                </c:pt>
                <c:pt idx="1140">
                  <c:v>9.7611909999999996E-2</c:v>
                </c:pt>
                <c:pt idx="1141">
                  <c:v>9.8027580000000003E-2</c:v>
                </c:pt>
                <c:pt idx="1142">
                  <c:v>9.2255619999999997E-2</c:v>
                </c:pt>
                <c:pt idx="1143">
                  <c:v>9.2048599999999994E-2</c:v>
                </c:pt>
                <c:pt idx="1144">
                  <c:v>9.5203529999999995E-2</c:v>
                </c:pt>
                <c:pt idx="1145">
                  <c:v>9.0487339999999999E-2</c:v>
                </c:pt>
                <c:pt idx="1146">
                  <c:v>8.7898420000000005E-2</c:v>
                </c:pt>
                <c:pt idx="1147">
                  <c:v>9.5091709999999996E-2</c:v>
                </c:pt>
                <c:pt idx="1148">
                  <c:v>9.3093830000000002E-2</c:v>
                </c:pt>
                <c:pt idx="1149">
                  <c:v>8.794341E-2</c:v>
                </c:pt>
                <c:pt idx="1150">
                  <c:v>8.9588509999999996E-2</c:v>
                </c:pt>
                <c:pt idx="1151">
                  <c:v>9.3827099999999997E-2</c:v>
                </c:pt>
                <c:pt idx="1152">
                  <c:v>9.3708219999999995E-2</c:v>
                </c:pt>
                <c:pt idx="1153">
                  <c:v>9.0075589999999997E-2</c:v>
                </c:pt>
                <c:pt idx="1154">
                  <c:v>9.2856389999999997E-2</c:v>
                </c:pt>
                <c:pt idx="1155">
                  <c:v>9.6608609999999998E-2</c:v>
                </c:pt>
                <c:pt idx="1156">
                  <c:v>9.4648239999999995E-2</c:v>
                </c:pt>
                <c:pt idx="1157">
                  <c:v>9.1520809999999994E-2</c:v>
                </c:pt>
                <c:pt idx="1158">
                  <c:v>9.0942369999999995E-2</c:v>
                </c:pt>
                <c:pt idx="1159">
                  <c:v>9.5371170000000005E-2</c:v>
                </c:pt>
                <c:pt idx="1160">
                  <c:v>9.6584630000000005E-2</c:v>
                </c:pt>
                <c:pt idx="1161">
                  <c:v>9.0607980000000005E-2</c:v>
                </c:pt>
                <c:pt idx="1162">
                  <c:v>8.9848170000000005E-2</c:v>
                </c:pt>
                <c:pt idx="1163">
                  <c:v>8.919038E-2</c:v>
                </c:pt>
                <c:pt idx="1164">
                  <c:v>9.6130209999999994E-2</c:v>
                </c:pt>
                <c:pt idx="1165">
                  <c:v>9.2702000000000007E-2</c:v>
                </c:pt>
                <c:pt idx="1166">
                  <c:v>0.10107052</c:v>
                </c:pt>
                <c:pt idx="1167">
                  <c:v>8.779642E-2</c:v>
                </c:pt>
                <c:pt idx="1168">
                  <c:v>8.7768449999999998E-2</c:v>
                </c:pt>
                <c:pt idx="1169">
                  <c:v>9.5370380000000005E-2</c:v>
                </c:pt>
                <c:pt idx="1170">
                  <c:v>9.2035939999999997E-2</c:v>
                </c:pt>
                <c:pt idx="1171">
                  <c:v>8.8551610000000003E-2</c:v>
                </c:pt>
                <c:pt idx="1172">
                  <c:v>8.8365150000000003E-2</c:v>
                </c:pt>
                <c:pt idx="1173">
                  <c:v>9.1669009999999995E-2</c:v>
                </c:pt>
                <c:pt idx="1174">
                  <c:v>9.5856709999999998E-2</c:v>
                </c:pt>
                <c:pt idx="1175">
                  <c:v>9.1628840000000003E-2</c:v>
                </c:pt>
                <c:pt idx="1176">
                  <c:v>9.4529080000000001E-2</c:v>
                </c:pt>
                <c:pt idx="1177">
                  <c:v>9.4207040000000006E-2</c:v>
                </c:pt>
                <c:pt idx="1178">
                  <c:v>8.9457430000000004E-2</c:v>
                </c:pt>
                <c:pt idx="1179">
                  <c:v>8.7184990000000004E-2</c:v>
                </c:pt>
                <c:pt idx="1180">
                  <c:v>9.0386820000000007E-2</c:v>
                </c:pt>
                <c:pt idx="1181">
                  <c:v>9.3480129999999995E-2</c:v>
                </c:pt>
                <c:pt idx="1182">
                  <c:v>8.4648000000000001E-2</c:v>
                </c:pt>
                <c:pt idx="1183">
                  <c:v>9.0980290000000005E-2</c:v>
                </c:pt>
                <c:pt idx="1184">
                  <c:v>9.1880370000000003E-2</c:v>
                </c:pt>
                <c:pt idx="1185">
                  <c:v>9.5422900000000005E-2</c:v>
                </c:pt>
                <c:pt idx="1186">
                  <c:v>9.2429020000000001E-2</c:v>
                </c:pt>
                <c:pt idx="1187">
                  <c:v>9.3587100000000006E-2</c:v>
                </c:pt>
                <c:pt idx="1188">
                  <c:v>9.2801170000000002E-2</c:v>
                </c:pt>
                <c:pt idx="1189">
                  <c:v>9.9873509999999999E-2</c:v>
                </c:pt>
                <c:pt idx="1190">
                  <c:v>9.020831E-2</c:v>
                </c:pt>
                <c:pt idx="1191">
                  <c:v>8.371017E-2</c:v>
                </c:pt>
                <c:pt idx="1192">
                  <c:v>9.2039369999999995E-2</c:v>
                </c:pt>
                <c:pt idx="1193">
                  <c:v>9.3903669999999995E-2</c:v>
                </c:pt>
                <c:pt idx="1194">
                  <c:v>9.2954620000000002E-2</c:v>
                </c:pt>
                <c:pt idx="1195">
                  <c:v>9.2040960000000005E-2</c:v>
                </c:pt>
                <c:pt idx="1196">
                  <c:v>9.6850539999999999E-2</c:v>
                </c:pt>
                <c:pt idx="1197">
                  <c:v>9.285583E-2</c:v>
                </c:pt>
                <c:pt idx="1198">
                  <c:v>9.0356889999999995E-2</c:v>
                </c:pt>
                <c:pt idx="1199">
                  <c:v>8.7086789999999997E-2</c:v>
                </c:pt>
                <c:pt idx="1200">
                  <c:v>9.0885649999999998E-2</c:v>
                </c:pt>
                <c:pt idx="1201">
                  <c:v>9.3447329999999995E-2</c:v>
                </c:pt>
                <c:pt idx="1202">
                  <c:v>8.8305120000000001E-2</c:v>
                </c:pt>
                <c:pt idx="1203">
                  <c:v>8.52324E-2</c:v>
                </c:pt>
                <c:pt idx="1204">
                  <c:v>9.2766840000000003E-2</c:v>
                </c:pt>
                <c:pt idx="1205">
                  <c:v>8.8293490000000002E-2</c:v>
                </c:pt>
                <c:pt idx="1206">
                  <c:v>8.8900060000000003E-2</c:v>
                </c:pt>
                <c:pt idx="1207">
                  <c:v>8.7968110000000002E-2</c:v>
                </c:pt>
                <c:pt idx="1208">
                  <c:v>9.3646409999999999E-2</c:v>
                </c:pt>
                <c:pt idx="1209">
                  <c:v>8.8461360000000003E-2</c:v>
                </c:pt>
                <c:pt idx="1210">
                  <c:v>8.9080069999999997E-2</c:v>
                </c:pt>
                <c:pt idx="1211">
                  <c:v>8.5839620000000005E-2</c:v>
                </c:pt>
                <c:pt idx="1212">
                  <c:v>9.6522819999999995E-2</c:v>
                </c:pt>
                <c:pt idx="1213">
                  <c:v>9.3363139999999997E-2</c:v>
                </c:pt>
                <c:pt idx="1214">
                  <c:v>8.8056469999999998E-2</c:v>
                </c:pt>
                <c:pt idx="1215">
                  <c:v>8.8416739999999994E-2</c:v>
                </c:pt>
                <c:pt idx="1216">
                  <c:v>9.5135220000000006E-2</c:v>
                </c:pt>
                <c:pt idx="1217">
                  <c:v>0.10003924</c:v>
                </c:pt>
                <c:pt idx="1218">
                  <c:v>8.2342399999999996E-2</c:v>
                </c:pt>
                <c:pt idx="1219">
                  <c:v>8.2858310000000004E-2</c:v>
                </c:pt>
                <c:pt idx="1220">
                  <c:v>9.4040460000000006E-2</c:v>
                </c:pt>
                <c:pt idx="1221">
                  <c:v>8.9471439999999999E-2</c:v>
                </c:pt>
                <c:pt idx="1222">
                  <c:v>9.0687660000000003E-2</c:v>
                </c:pt>
                <c:pt idx="1223">
                  <c:v>9.0444720000000006E-2</c:v>
                </c:pt>
                <c:pt idx="1224">
                  <c:v>8.6112910000000001E-2</c:v>
                </c:pt>
                <c:pt idx="1225">
                  <c:v>8.9001930000000007E-2</c:v>
                </c:pt>
                <c:pt idx="1226">
                  <c:v>9.5653050000000003E-2</c:v>
                </c:pt>
                <c:pt idx="1227">
                  <c:v>8.6998039999999999E-2</c:v>
                </c:pt>
                <c:pt idx="1228">
                  <c:v>8.334387E-2</c:v>
                </c:pt>
                <c:pt idx="1229">
                  <c:v>8.8123560000000004E-2</c:v>
                </c:pt>
                <c:pt idx="1230">
                  <c:v>8.8509249999999998E-2</c:v>
                </c:pt>
                <c:pt idx="1231">
                  <c:v>8.8580450000000005E-2</c:v>
                </c:pt>
                <c:pt idx="1232">
                  <c:v>8.7426550000000006E-2</c:v>
                </c:pt>
                <c:pt idx="1233">
                  <c:v>9.50574E-2</c:v>
                </c:pt>
                <c:pt idx="1234">
                  <c:v>9.1281340000000002E-2</c:v>
                </c:pt>
                <c:pt idx="1235">
                  <c:v>8.9946940000000003E-2</c:v>
                </c:pt>
                <c:pt idx="1236">
                  <c:v>9.1017970000000004E-2</c:v>
                </c:pt>
                <c:pt idx="1237">
                  <c:v>9.259394E-2</c:v>
                </c:pt>
                <c:pt idx="1238">
                  <c:v>8.8301240000000003E-2</c:v>
                </c:pt>
                <c:pt idx="1239">
                  <c:v>8.0342380000000005E-2</c:v>
                </c:pt>
                <c:pt idx="1240">
                  <c:v>8.1304199999999993E-2</c:v>
                </c:pt>
                <c:pt idx="1241">
                  <c:v>9.1203889999999996E-2</c:v>
                </c:pt>
                <c:pt idx="1242">
                  <c:v>8.8219080000000005E-2</c:v>
                </c:pt>
                <c:pt idx="1243">
                  <c:v>9.4013769999999997E-2</c:v>
                </c:pt>
                <c:pt idx="1244">
                  <c:v>9.1304679999999999E-2</c:v>
                </c:pt>
                <c:pt idx="1245">
                  <c:v>9.0126250000000005E-2</c:v>
                </c:pt>
                <c:pt idx="1246">
                  <c:v>8.7645319999999999E-2</c:v>
                </c:pt>
                <c:pt idx="1247">
                  <c:v>9.5015329999999995E-2</c:v>
                </c:pt>
                <c:pt idx="1248">
                  <c:v>9.8294629999999994E-2</c:v>
                </c:pt>
                <c:pt idx="1249">
                  <c:v>0.10068102</c:v>
                </c:pt>
                <c:pt idx="1250">
                  <c:v>8.8804309999999997E-2</c:v>
                </c:pt>
                <c:pt idx="1251">
                  <c:v>8.6418700000000001E-2</c:v>
                </c:pt>
                <c:pt idx="1252">
                  <c:v>9.4923359999999998E-2</c:v>
                </c:pt>
                <c:pt idx="1253">
                  <c:v>8.6724629999999997E-2</c:v>
                </c:pt>
                <c:pt idx="1254">
                  <c:v>9.2548249999999999E-2</c:v>
                </c:pt>
                <c:pt idx="1255">
                  <c:v>9.2750289999999999E-2</c:v>
                </c:pt>
                <c:pt idx="1256">
                  <c:v>9.6055210000000002E-2</c:v>
                </c:pt>
                <c:pt idx="1257">
                  <c:v>9.0105229999999994E-2</c:v>
                </c:pt>
                <c:pt idx="1258">
                  <c:v>8.8328000000000004E-2</c:v>
                </c:pt>
                <c:pt idx="1259">
                  <c:v>8.6164340000000006E-2</c:v>
                </c:pt>
                <c:pt idx="1260">
                  <c:v>8.6928279999999997E-2</c:v>
                </c:pt>
                <c:pt idx="1261">
                  <c:v>8.4674509999999995E-2</c:v>
                </c:pt>
                <c:pt idx="1262">
                  <c:v>8.9536770000000002E-2</c:v>
                </c:pt>
                <c:pt idx="1263">
                  <c:v>8.407162E-2</c:v>
                </c:pt>
                <c:pt idx="1264">
                  <c:v>8.7758160000000002E-2</c:v>
                </c:pt>
                <c:pt idx="1265">
                  <c:v>9.1639129999999999E-2</c:v>
                </c:pt>
                <c:pt idx="1266">
                  <c:v>8.5723049999999995E-2</c:v>
                </c:pt>
                <c:pt idx="1267">
                  <c:v>9.0728320000000001E-2</c:v>
                </c:pt>
                <c:pt idx="1268">
                  <c:v>8.8022660000000003E-2</c:v>
                </c:pt>
                <c:pt idx="1269">
                  <c:v>8.3287150000000004E-2</c:v>
                </c:pt>
                <c:pt idx="1270">
                  <c:v>8.8330329999999999E-2</c:v>
                </c:pt>
                <c:pt idx="1271">
                  <c:v>8.7794059999999993E-2</c:v>
                </c:pt>
                <c:pt idx="1272">
                  <c:v>8.2788120000000007E-2</c:v>
                </c:pt>
                <c:pt idx="1273">
                  <c:v>8.9064729999999995E-2</c:v>
                </c:pt>
                <c:pt idx="1274">
                  <c:v>8.7960860000000002E-2</c:v>
                </c:pt>
                <c:pt idx="1275">
                  <c:v>9.4921350000000002E-2</c:v>
                </c:pt>
                <c:pt idx="1276">
                  <c:v>8.700695E-2</c:v>
                </c:pt>
                <c:pt idx="1277">
                  <c:v>8.7538069999999996E-2</c:v>
                </c:pt>
                <c:pt idx="1278">
                  <c:v>7.7636250000000004E-2</c:v>
                </c:pt>
                <c:pt idx="1279">
                  <c:v>9.6837980000000004E-2</c:v>
                </c:pt>
                <c:pt idx="1280">
                  <c:v>7.8389479999999997E-2</c:v>
                </c:pt>
                <c:pt idx="1281">
                  <c:v>8.3193119999999995E-2</c:v>
                </c:pt>
                <c:pt idx="1282">
                  <c:v>0.10304951</c:v>
                </c:pt>
                <c:pt idx="1283">
                  <c:v>8.9999579999999996E-2</c:v>
                </c:pt>
                <c:pt idx="1284">
                  <c:v>8.3108249999999995E-2</c:v>
                </c:pt>
                <c:pt idx="1285">
                  <c:v>8.1879850000000004E-2</c:v>
                </c:pt>
                <c:pt idx="1286">
                  <c:v>9.9990309999999999E-2</c:v>
                </c:pt>
                <c:pt idx="1287">
                  <c:v>0.10311346</c:v>
                </c:pt>
                <c:pt idx="1288">
                  <c:v>8.8849369999999997E-2</c:v>
                </c:pt>
                <c:pt idx="1289">
                  <c:v>7.7757110000000004E-2</c:v>
                </c:pt>
                <c:pt idx="1290">
                  <c:v>9.0873110000000007E-2</c:v>
                </c:pt>
                <c:pt idx="1291">
                  <c:v>8.444314E-2</c:v>
                </c:pt>
                <c:pt idx="1292">
                  <c:v>8.8012919999999994E-2</c:v>
                </c:pt>
                <c:pt idx="1293">
                  <c:v>8.7397249999999996E-2</c:v>
                </c:pt>
                <c:pt idx="1294">
                  <c:v>8.8484729999999998E-2</c:v>
                </c:pt>
                <c:pt idx="1295">
                  <c:v>7.4636789999999995E-2</c:v>
                </c:pt>
                <c:pt idx="1296">
                  <c:v>9.5186430000000002E-2</c:v>
                </c:pt>
                <c:pt idx="1297">
                  <c:v>9.0759210000000007E-2</c:v>
                </c:pt>
                <c:pt idx="1298">
                  <c:v>7.6895560000000002E-2</c:v>
                </c:pt>
                <c:pt idx="1299">
                  <c:v>0.10273143999999999</c:v>
                </c:pt>
                <c:pt idx="1300">
                  <c:v>9.8412620000000006E-2</c:v>
                </c:pt>
                <c:pt idx="1301">
                  <c:v>8.6605840000000003E-2</c:v>
                </c:pt>
                <c:pt idx="1302">
                  <c:v>8.9404159999999996E-2</c:v>
                </c:pt>
                <c:pt idx="1303">
                  <c:v>8.7634219999999999E-2</c:v>
                </c:pt>
                <c:pt idx="1304">
                  <c:v>9.5927159999999997E-2</c:v>
                </c:pt>
                <c:pt idx="1305">
                  <c:v>9.9790149999999994E-2</c:v>
                </c:pt>
                <c:pt idx="1306">
                  <c:v>8.8226059999999995E-2</c:v>
                </c:pt>
                <c:pt idx="1307">
                  <c:v>0.10457907</c:v>
                </c:pt>
                <c:pt idx="1308">
                  <c:v>9.5111500000000002E-2</c:v>
                </c:pt>
                <c:pt idx="1309">
                  <c:v>9.9031560000000005E-2</c:v>
                </c:pt>
                <c:pt idx="1310">
                  <c:v>9.0834380000000006E-2</c:v>
                </c:pt>
                <c:pt idx="1311">
                  <c:v>0.10022244</c:v>
                </c:pt>
                <c:pt idx="1312">
                  <c:v>8.1567539999999994E-2</c:v>
                </c:pt>
                <c:pt idx="1313">
                  <c:v>8.857081E-2</c:v>
                </c:pt>
                <c:pt idx="1314">
                  <c:v>9.0372949999999994E-2</c:v>
                </c:pt>
                <c:pt idx="1315">
                  <c:v>8.8715559999999999E-2</c:v>
                </c:pt>
                <c:pt idx="1316">
                  <c:v>7.6485460000000005E-2</c:v>
                </c:pt>
                <c:pt idx="1317">
                  <c:v>8.9230409999999996E-2</c:v>
                </c:pt>
                <c:pt idx="1318">
                  <c:v>7.5961730000000005E-2</c:v>
                </c:pt>
                <c:pt idx="1319">
                  <c:v>7.2009009999999998E-2</c:v>
                </c:pt>
                <c:pt idx="1320">
                  <c:v>7.547885E-2</c:v>
                </c:pt>
                <c:pt idx="1321">
                  <c:v>7.6995359999999999E-2</c:v>
                </c:pt>
                <c:pt idx="1322">
                  <c:v>0.10124447</c:v>
                </c:pt>
                <c:pt idx="1323">
                  <c:v>7.5503650000000005E-2</c:v>
                </c:pt>
                <c:pt idx="1324">
                  <c:v>8.3170850000000004E-2</c:v>
                </c:pt>
                <c:pt idx="1325">
                  <c:v>8.410107E-2</c:v>
                </c:pt>
                <c:pt idx="1326">
                  <c:v>7.7554020000000001E-2</c:v>
                </c:pt>
                <c:pt idx="1327">
                  <c:v>8.6896890000000004E-2</c:v>
                </c:pt>
                <c:pt idx="1328">
                  <c:v>8.8990949999999999E-2</c:v>
                </c:pt>
                <c:pt idx="1329">
                  <c:v>7.1972120000000001E-2</c:v>
                </c:pt>
                <c:pt idx="1330">
                  <c:v>8.6376480000000005E-2</c:v>
                </c:pt>
                <c:pt idx="1331">
                  <c:v>7.9835660000000003E-2</c:v>
                </c:pt>
                <c:pt idx="1332">
                  <c:v>8.1637029999999999E-2</c:v>
                </c:pt>
                <c:pt idx="1333">
                  <c:v>7.3640490000000003E-2</c:v>
                </c:pt>
                <c:pt idx="1334">
                  <c:v>8.8812219999999997E-2</c:v>
                </c:pt>
                <c:pt idx="1335">
                  <c:v>0.10816858</c:v>
                </c:pt>
                <c:pt idx="1336">
                  <c:v>7.6703960000000002E-2</c:v>
                </c:pt>
                <c:pt idx="1337">
                  <c:v>7.7364390000000005E-2</c:v>
                </c:pt>
                <c:pt idx="1338">
                  <c:v>7.6894100000000007E-2</c:v>
                </c:pt>
                <c:pt idx="1339">
                  <c:v>7.8489009999999998E-2</c:v>
                </c:pt>
                <c:pt idx="1340">
                  <c:v>0.10291405000000001</c:v>
                </c:pt>
                <c:pt idx="1341">
                  <c:v>0.11551147</c:v>
                </c:pt>
                <c:pt idx="1342">
                  <c:v>9.3583440000000004E-2</c:v>
                </c:pt>
                <c:pt idx="1343">
                  <c:v>7.9038899999999995E-2</c:v>
                </c:pt>
                <c:pt idx="1344">
                  <c:v>0.10094361</c:v>
                </c:pt>
                <c:pt idx="1345">
                  <c:v>9.8108440000000005E-2</c:v>
                </c:pt>
                <c:pt idx="1346">
                  <c:v>8.8348759999999998E-2</c:v>
                </c:pt>
                <c:pt idx="1347">
                  <c:v>9.2908989999999997E-2</c:v>
                </c:pt>
                <c:pt idx="1348">
                  <c:v>9.1683870000000001E-2</c:v>
                </c:pt>
                <c:pt idx="1349">
                  <c:v>7.9699969999999995E-2</c:v>
                </c:pt>
                <c:pt idx="1350">
                  <c:v>0.1037216</c:v>
                </c:pt>
                <c:pt idx="1351">
                  <c:v>8.3530370000000007E-2</c:v>
                </c:pt>
                <c:pt idx="1352">
                  <c:v>9.5839140000000003E-2</c:v>
                </c:pt>
              </c:numCache>
            </c:numRef>
          </c:yVal>
          <c:smooth val="0"/>
        </c:ser>
        <c:ser>
          <c:idx val="2"/>
          <c:order val="2"/>
          <c:tx>
            <c:v>diff</c:v>
          </c:tx>
          <c:spPr>
            <a:ln w="28575">
              <a:noFill/>
            </a:ln>
          </c:spPr>
          <c:xVal>
            <c:numRef>
              <c:f>'bank 2'!$A$2:$A$1354</c:f>
              <c:numCache>
                <c:formatCode>General</c:formatCode>
                <c:ptCount val="1353"/>
                <c:pt idx="0">
                  <c:v>1385.6305299999999</c:v>
                </c:pt>
                <c:pt idx="1">
                  <c:v>1388.4017899999999</c:v>
                </c:pt>
                <c:pt idx="2">
                  <c:v>1391.17859</c:v>
                </c:pt>
                <c:pt idx="3">
                  <c:v>1393.9609499999999</c:v>
                </c:pt>
                <c:pt idx="4">
                  <c:v>1396.7488699999999</c:v>
                </c:pt>
                <c:pt idx="5">
                  <c:v>1399.5423699999999</c:v>
                </c:pt>
                <c:pt idx="6">
                  <c:v>1402.3414499999999</c:v>
                </c:pt>
                <c:pt idx="7">
                  <c:v>1405.1461400000001</c:v>
                </c:pt>
                <c:pt idx="8">
                  <c:v>1407.95643</c:v>
                </c:pt>
                <c:pt idx="9">
                  <c:v>1410.77234</c:v>
                </c:pt>
                <c:pt idx="10">
                  <c:v>1413.5938900000001</c:v>
                </c:pt>
                <c:pt idx="11">
                  <c:v>1416.4210800000001</c:v>
                </c:pt>
                <c:pt idx="12">
                  <c:v>1419.2539200000001</c:v>
                </c:pt>
                <c:pt idx="13">
                  <c:v>1422.0924299999999</c:v>
                </c:pt>
                <c:pt idx="14">
                  <c:v>1424.93661</c:v>
                </c:pt>
                <c:pt idx="15">
                  <c:v>1427.78648</c:v>
                </c:pt>
                <c:pt idx="16">
                  <c:v>1430.6420599999999</c:v>
                </c:pt>
                <c:pt idx="17">
                  <c:v>1433.50334</c:v>
                </c:pt>
                <c:pt idx="18">
                  <c:v>1436.3703499999999</c:v>
                </c:pt>
                <c:pt idx="19">
                  <c:v>1439.2430899999999</c:v>
                </c:pt>
                <c:pt idx="20">
                  <c:v>1442.12157</c:v>
                </c:pt>
                <c:pt idx="21">
                  <c:v>1445.0058200000001</c:v>
                </c:pt>
                <c:pt idx="22">
                  <c:v>1447.8958299999999</c:v>
                </c:pt>
                <c:pt idx="23">
                  <c:v>1450.79162</c:v>
                </c:pt>
                <c:pt idx="24">
                  <c:v>1453.6931999999999</c:v>
                </c:pt>
                <c:pt idx="25">
                  <c:v>1456.60059</c:v>
                </c:pt>
                <c:pt idx="26">
                  <c:v>1459.51379</c:v>
                </c:pt>
                <c:pt idx="27">
                  <c:v>1462.43282</c:v>
                </c:pt>
                <c:pt idx="28">
                  <c:v>1465.3576800000001</c:v>
                </c:pt>
                <c:pt idx="29">
                  <c:v>1468.2883999999999</c:v>
                </c:pt>
                <c:pt idx="30">
                  <c:v>1471.22498</c:v>
                </c:pt>
                <c:pt idx="31">
                  <c:v>1474.16743</c:v>
                </c:pt>
                <c:pt idx="32">
                  <c:v>1477.1157599999999</c:v>
                </c:pt>
                <c:pt idx="33">
                  <c:v>1480.06999</c:v>
                </c:pt>
                <c:pt idx="34">
                  <c:v>1483.0301300000001</c:v>
                </c:pt>
                <c:pt idx="35">
                  <c:v>1485.9961900000001</c:v>
                </c:pt>
                <c:pt idx="36">
                  <c:v>1488.96819</c:v>
                </c:pt>
                <c:pt idx="37">
                  <c:v>1491.9461200000001</c:v>
                </c:pt>
                <c:pt idx="38">
                  <c:v>1494.93001</c:v>
                </c:pt>
                <c:pt idx="39">
                  <c:v>1497.9198699999999</c:v>
                </c:pt>
                <c:pt idx="40">
                  <c:v>1500.91571</c:v>
                </c:pt>
                <c:pt idx="41">
                  <c:v>1503.9175499999999</c:v>
                </c:pt>
                <c:pt idx="42">
                  <c:v>1506.9253799999999</c:v>
                </c:pt>
                <c:pt idx="43">
                  <c:v>1509.93923</c:v>
                </c:pt>
                <c:pt idx="44">
                  <c:v>1512.95911</c:v>
                </c:pt>
                <c:pt idx="45">
                  <c:v>1515.9850300000001</c:v>
                </c:pt>
                <c:pt idx="46">
                  <c:v>1519.0170000000001</c:v>
                </c:pt>
                <c:pt idx="47">
                  <c:v>1522.05503</c:v>
                </c:pt>
                <c:pt idx="48">
                  <c:v>1525.09914</c:v>
                </c:pt>
                <c:pt idx="49">
                  <c:v>1528.1493399999999</c:v>
                </c:pt>
                <c:pt idx="50">
                  <c:v>1531.2056399999999</c:v>
                </c:pt>
                <c:pt idx="51">
                  <c:v>1534.2680499999999</c:v>
                </c:pt>
                <c:pt idx="52">
                  <c:v>1537.3365899999999</c:v>
                </c:pt>
                <c:pt idx="53">
                  <c:v>1540.4112600000001</c:v>
                </c:pt>
                <c:pt idx="54">
                  <c:v>1543.49208</c:v>
                </c:pt>
                <c:pt idx="55">
                  <c:v>1546.57907</c:v>
                </c:pt>
                <c:pt idx="56">
                  <c:v>1549.6722199999999</c:v>
                </c:pt>
                <c:pt idx="57">
                  <c:v>1552.7715700000001</c:v>
                </c:pt>
                <c:pt idx="58">
                  <c:v>1555.8771099999999</c:v>
                </c:pt>
                <c:pt idx="59">
                  <c:v>1558.9888699999999</c:v>
                </c:pt>
                <c:pt idx="60">
                  <c:v>1562.1068399999999</c:v>
                </c:pt>
                <c:pt idx="61">
                  <c:v>1565.2310600000001</c:v>
                </c:pt>
                <c:pt idx="62">
                  <c:v>1568.3615199999999</c:v>
                </c:pt>
                <c:pt idx="63">
                  <c:v>1571.4982399999999</c:v>
                </c:pt>
                <c:pt idx="64">
                  <c:v>1574.6412399999999</c:v>
                </c:pt>
                <c:pt idx="65">
                  <c:v>1577.79052</c:v>
                </c:pt>
                <c:pt idx="66">
                  <c:v>1580.9460999999999</c:v>
                </c:pt>
                <c:pt idx="67">
                  <c:v>1584.10799</c:v>
                </c:pt>
                <c:pt idx="68">
                  <c:v>1587.27621</c:v>
                </c:pt>
                <c:pt idx="69">
                  <c:v>1590.4507599999999</c:v>
                </c:pt>
                <c:pt idx="70">
                  <c:v>1593.63166</c:v>
                </c:pt>
                <c:pt idx="71">
                  <c:v>1596.8189299999999</c:v>
                </c:pt>
                <c:pt idx="72">
                  <c:v>1600.0125700000001</c:v>
                </c:pt>
                <c:pt idx="73">
                  <c:v>1603.2125900000001</c:v>
                </c:pt>
                <c:pt idx="74">
                  <c:v>1606.41902</c:v>
                </c:pt>
                <c:pt idx="75">
                  <c:v>1609.63185</c:v>
                </c:pt>
                <c:pt idx="76">
                  <c:v>1612.85112</c:v>
                </c:pt>
                <c:pt idx="77">
                  <c:v>1616.07682</c:v>
                </c:pt>
                <c:pt idx="78">
                  <c:v>1619.30897</c:v>
                </c:pt>
                <c:pt idx="79">
                  <c:v>1622.5475899999999</c:v>
                </c:pt>
                <c:pt idx="80">
                  <c:v>1625.79269</c:v>
                </c:pt>
                <c:pt idx="81">
                  <c:v>1629.0442700000001</c:v>
                </c:pt>
                <c:pt idx="82">
                  <c:v>1632.3023599999999</c:v>
                </c:pt>
                <c:pt idx="83">
                  <c:v>1635.5669700000001</c:v>
                </c:pt>
                <c:pt idx="84">
                  <c:v>1638.8380999999999</c:v>
                </c:pt>
                <c:pt idx="85">
                  <c:v>1642.1157800000001</c:v>
                </c:pt>
                <c:pt idx="86">
                  <c:v>1645.4000100000001</c:v>
                </c:pt>
                <c:pt idx="87">
                  <c:v>1648.6908100000001</c:v>
                </c:pt>
                <c:pt idx="88">
                  <c:v>1651.98819</c:v>
                </c:pt>
                <c:pt idx="89">
                  <c:v>1655.2921699999999</c:v>
                </c:pt>
                <c:pt idx="90">
                  <c:v>1658.60275</c:v>
                </c:pt>
                <c:pt idx="91">
                  <c:v>1661.9199599999999</c:v>
                </c:pt>
                <c:pt idx="92">
                  <c:v>1665.2438</c:v>
                </c:pt>
                <c:pt idx="93">
                  <c:v>1668.57428</c:v>
                </c:pt>
                <c:pt idx="94">
                  <c:v>1671.9114300000001</c:v>
                </c:pt>
                <c:pt idx="95">
                  <c:v>1675.2552499999999</c:v>
                </c:pt>
                <c:pt idx="96">
                  <c:v>1678.6057599999999</c:v>
                </c:pt>
                <c:pt idx="97">
                  <c:v>1681.96298</c:v>
                </c:pt>
                <c:pt idx="98">
                  <c:v>1685.3269</c:v>
                </c:pt>
                <c:pt idx="99">
                  <c:v>1688.6975600000001</c:v>
                </c:pt>
                <c:pt idx="100">
                  <c:v>1692.0749499999999</c:v>
                </c:pt>
                <c:pt idx="101">
                  <c:v>1695.4591</c:v>
                </c:pt>
                <c:pt idx="102">
                  <c:v>1698.8500200000001</c:v>
                </c:pt>
                <c:pt idx="103">
                  <c:v>1702.2477200000001</c:v>
                </c:pt>
                <c:pt idx="104">
                  <c:v>1705.65221</c:v>
                </c:pt>
                <c:pt idx="105">
                  <c:v>1709.0635199999999</c:v>
                </c:pt>
                <c:pt idx="106">
                  <c:v>1712.4816499999999</c:v>
                </c:pt>
                <c:pt idx="107">
                  <c:v>1715.90661</c:v>
                </c:pt>
                <c:pt idx="108">
                  <c:v>1719.33842</c:v>
                </c:pt>
                <c:pt idx="109">
                  <c:v>1722.7771</c:v>
                </c:pt>
                <c:pt idx="110">
                  <c:v>1726.2226499999999</c:v>
                </c:pt>
                <c:pt idx="111">
                  <c:v>1729.6750999999999</c:v>
                </c:pt>
                <c:pt idx="112">
                  <c:v>1733.13445</c:v>
                </c:pt>
                <c:pt idx="113">
                  <c:v>1736.6007199999999</c:v>
                </c:pt>
                <c:pt idx="114">
                  <c:v>1740.07392</c:v>
                </c:pt>
                <c:pt idx="115">
                  <c:v>1743.5540699999999</c:v>
                </c:pt>
                <c:pt idx="116">
                  <c:v>1747.0411799999999</c:v>
                </c:pt>
                <c:pt idx="117">
                  <c:v>1750.5352600000001</c:v>
                </c:pt>
                <c:pt idx="118">
                  <c:v>1754.0363299999999</c:v>
                </c:pt>
                <c:pt idx="119">
                  <c:v>1757.5444</c:v>
                </c:pt>
                <c:pt idx="120">
                  <c:v>1761.0594900000001</c:v>
                </c:pt>
                <c:pt idx="121">
                  <c:v>1764.58161</c:v>
                </c:pt>
                <c:pt idx="122">
                  <c:v>1768.11077</c:v>
                </c:pt>
                <c:pt idx="123">
                  <c:v>1771.64699</c:v>
                </c:pt>
                <c:pt idx="124">
                  <c:v>1775.19029</c:v>
                </c:pt>
                <c:pt idx="125">
                  <c:v>1778.7406699999999</c:v>
                </c:pt>
                <c:pt idx="126">
                  <c:v>1782.2981500000001</c:v>
                </c:pt>
                <c:pt idx="127">
                  <c:v>1785.86275</c:v>
                </c:pt>
                <c:pt idx="128">
                  <c:v>1789.4344699999999</c:v>
                </c:pt>
                <c:pt idx="129">
                  <c:v>1793.01334</c:v>
                </c:pt>
                <c:pt idx="130">
                  <c:v>1796.5993699999999</c:v>
                </c:pt>
                <c:pt idx="131">
                  <c:v>1800.1925699999999</c:v>
                </c:pt>
                <c:pt idx="132">
                  <c:v>1803.79295</c:v>
                </c:pt>
                <c:pt idx="133">
                  <c:v>1807.4005400000001</c:v>
                </c:pt>
                <c:pt idx="134">
                  <c:v>1811.0153399999999</c:v>
                </c:pt>
                <c:pt idx="135">
                  <c:v>1814.6373699999999</c:v>
                </c:pt>
                <c:pt idx="136">
                  <c:v>1818.2666400000001</c:v>
                </c:pt>
                <c:pt idx="137">
                  <c:v>1821.90318</c:v>
                </c:pt>
                <c:pt idx="138">
                  <c:v>1825.5469800000001</c:v>
                </c:pt>
                <c:pt idx="139">
                  <c:v>1829.1980799999999</c:v>
                </c:pt>
                <c:pt idx="140">
                  <c:v>1832.8564699999999</c:v>
                </c:pt>
                <c:pt idx="141">
                  <c:v>1836.5221899999999</c:v>
                </c:pt>
                <c:pt idx="142">
                  <c:v>1840.19523</c:v>
                </c:pt>
                <c:pt idx="143">
                  <c:v>1843.87562</c:v>
                </c:pt>
                <c:pt idx="144">
                  <c:v>1847.5633700000001</c:v>
                </c:pt>
                <c:pt idx="145">
                  <c:v>1851.2584999999999</c:v>
                </c:pt>
                <c:pt idx="146">
                  <c:v>1854.96102</c:v>
                </c:pt>
                <c:pt idx="147">
                  <c:v>1858.67094</c:v>
                </c:pt>
                <c:pt idx="148">
                  <c:v>1862.3882799999999</c:v>
                </c:pt>
                <c:pt idx="149">
                  <c:v>1866.1130599999999</c:v>
                </c:pt>
                <c:pt idx="150">
                  <c:v>1869.84528</c:v>
                </c:pt>
                <c:pt idx="151">
                  <c:v>1873.5849700000001</c:v>
                </c:pt>
                <c:pt idx="152">
                  <c:v>1877.33214</c:v>
                </c:pt>
                <c:pt idx="153">
                  <c:v>1881.08681</c:v>
                </c:pt>
                <c:pt idx="154">
                  <c:v>1884.84898</c:v>
                </c:pt>
                <c:pt idx="155">
                  <c:v>1888.61868</c:v>
                </c:pt>
                <c:pt idx="156">
                  <c:v>1892.3959199999999</c:v>
                </c:pt>
                <c:pt idx="157">
                  <c:v>1896.1807100000001</c:v>
                </c:pt>
                <c:pt idx="158">
                  <c:v>1899.97307</c:v>
                </c:pt>
                <c:pt idx="159">
                  <c:v>1903.7730200000001</c:v>
                </c:pt>
                <c:pt idx="160">
                  <c:v>1907.5805600000001</c:v>
                </c:pt>
                <c:pt idx="161">
                  <c:v>1911.39572</c:v>
                </c:pt>
                <c:pt idx="162">
                  <c:v>1915.2185099999999</c:v>
                </c:pt>
                <c:pt idx="163">
                  <c:v>1919.0489500000001</c:v>
                </c:pt>
                <c:pt idx="164">
                  <c:v>1922.88705</c:v>
                </c:pt>
                <c:pt idx="165">
                  <c:v>1926.7328199999999</c:v>
                </c:pt>
                <c:pt idx="166">
                  <c:v>1930.58629</c:v>
                </c:pt>
                <c:pt idx="167">
                  <c:v>1934.4474600000001</c:v>
                </c:pt>
                <c:pt idx="168">
                  <c:v>1938.31636</c:v>
                </c:pt>
                <c:pt idx="169">
                  <c:v>1942.19299</c:v>
                </c:pt>
                <c:pt idx="170">
                  <c:v>1946.07737</c:v>
                </c:pt>
                <c:pt idx="171">
                  <c:v>1949.9695300000001</c:v>
                </c:pt>
                <c:pt idx="172">
                  <c:v>1953.8694700000001</c:v>
                </c:pt>
                <c:pt idx="173">
                  <c:v>1957.77721</c:v>
                </c:pt>
                <c:pt idx="174">
                  <c:v>1961.6927599999999</c:v>
                </c:pt>
                <c:pt idx="175">
                  <c:v>1965.6161500000001</c:v>
                </c:pt>
                <c:pt idx="176">
                  <c:v>1969.54738</c:v>
                </c:pt>
                <c:pt idx="177">
                  <c:v>1973.4864700000001</c:v>
                </c:pt>
                <c:pt idx="178">
                  <c:v>1977.43345</c:v>
                </c:pt>
                <c:pt idx="179">
                  <c:v>1981.38831</c:v>
                </c:pt>
                <c:pt idx="180">
                  <c:v>1985.3510900000001</c:v>
                </c:pt>
                <c:pt idx="181">
                  <c:v>1989.32179</c:v>
                </c:pt>
                <c:pt idx="182">
                  <c:v>1993.30044</c:v>
                </c:pt>
                <c:pt idx="183">
                  <c:v>1997.2870399999999</c:v>
                </c:pt>
                <c:pt idx="184">
                  <c:v>2001.28161</c:v>
                </c:pt>
                <c:pt idx="185">
                  <c:v>2005.2841699999999</c:v>
                </c:pt>
                <c:pt idx="186">
                  <c:v>2009.29474</c:v>
                </c:pt>
                <c:pt idx="187">
                  <c:v>2013.31333</c:v>
                </c:pt>
                <c:pt idx="188">
                  <c:v>2017.33996</c:v>
                </c:pt>
                <c:pt idx="189">
                  <c:v>2021.37464</c:v>
                </c:pt>
                <c:pt idx="190">
                  <c:v>2025.4173900000001</c:v>
                </c:pt>
                <c:pt idx="191">
                  <c:v>2029.46822</c:v>
                </c:pt>
                <c:pt idx="192">
                  <c:v>2033.5271600000001</c:v>
                </c:pt>
                <c:pt idx="193">
                  <c:v>2037.59421</c:v>
                </c:pt>
                <c:pt idx="194">
                  <c:v>2041.6694</c:v>
                </c:pt>
                <c:pt idx="195">
                  <c:v>2045.7527399999999</c:v>
                </c:pt>
                <c:pt idx="196">
                  <c:v>2049.8442500000001</c:v>
                </c:pt>
                <c:pt idx="197">
                  <c:v>2053.9439400000001</c:v>
                </c:pt>
                <c:pt idx="198">
                  <c:v>2058.0518200000001</c:v>
                </c:pt>
                <c:pt idx="199">
                  <c:v>2062.1679300000001</c:v>
                </c:pt>
                <c:pt idx="200">
                  <c:v>2066.2922600000002</c:v>
                </c:pt>
                <c:pt idx="201">
                  <c:v>2070.4248499999999</c:v>
                </c:pt>
                <c:pt idx="202">
                  <c:v>2074.5657000000001</c:v>
                </c:pt>
                <c:pt idx="203">
                  <c:v>2078.7148299999999</c:v>
                </c:pt>
                <c:pt idx="204">
                  <c:v>2082.8722600000001</c:v>
                </c:pt>
                <c:pt idx="205">
                  <c:v>2087.038</c:v>
                </c:pt>
                <c:pt idx="206">
                  <c:v>2091.2120799999998</c:v>
                </c:pt>
                <c:pt idx="207">
                  <c:v>2095.3944999999999</c:v>
                </c:pt>
                <c:pt idx="208">
                  <c:v>2099.58529</c:v>
                </c:pt>
                <c:pt idx="209">
                  <c:v>2103.7844599999999</c:v>
                </c:pt>
                <c:pt idx="210">
                  <c:v>2107.9920299999999</c:v>
                </c:pt>
                <c:pt idx="211">
                  <c:v>2112.20802</c:v>
                </c:pt>
                <c:pt idx="212">
                  <c:v>2116.4324299999998</c:v>
                </c:pt>
                <c:pt idx="213">
                  <c:v>2120.6653000000001</c:v>
                </c:pt>
                <c:pt idx="214">
                  <c:v>2124.90663</c:v>
                </c:pt>
                <c:pt idx="215">
                  <c:v>2129.1564400000002</c:v>
                </c:pt>
                <c:pt idx="216">
                  <c:v>2133.4147499999999</c:v>
                </c:pt>
                <c:pt idx="217">
                  <c:v>2137.6815799999999</c:v>
                </c:pt>
                <c:pt idx="218">
                  <c:v>2141.9569499999998</c:v>
                </c:pt>
                <c:pt idx="219">
                  <c:v>2146.2408599999999</c:v>
                </c:pt>
                <c:pt idx="220">
                  <c:v>2150.53334</c:v>
                </c:pt>
                <c:pt idx="221">
                  <c:v>2154.8344099999999</c:v>
                </c:pt>
                <c:pt idx="222">
                  <c:v>2159.14408</c:v>
                </c:pt>
                <c:pt idx="223">
                  <c:v>2163.46236</c:v>
                </c:pt>
                <c:pt idx="224">
                  <c:v>2167.7892900000002</c:v>
                </c:pt>
                <c:pt idx="225">
                  <c:v>2172.1248700000001</c:v>
                </c:pt>
                <c:pt idx="226">
                  <c:v>2176.4691200000002</c:v>
                </c:pt>
                <c:pt idx="227">
                  <c:v>2180.82206</c:v>
                </c:pt>
                <c:pt idx="228">
                  <c:v>2185.1837</c:v>
                </c:pt>
                <c:pt idx="229">
                  <c:v>2189.5540700000001</c:v>
                </c:pt>
                <c:pt idx="230">
                  <c:v>2193.93318</c:v>
                </c:pt>
                <c:pt idx="231">
                  <c:v>2198.3210399999998</c:v>
                </c:pt>
                <c:pt idx="232">
                  <c:v>2202.7176800000002</c:v>
                </c:pt>
                <c:pt idx="233">
                  <c:v>2207.1231200000002</c:v>
                </c:pt>
                <c:pt idx="234">
                  <c:v>2211.53737</c:v>
                </c:pt>
                <c:pt idx="235">
                  <c:v>2215.9604399999998</c:v>
                </c:pt>
                <c:pt idx="236">
                  <c:v>2220.3923599999998</c:v>
                </c:pt>
                <c:pt idx="237">
                  <c:v>2224.8331499999999</c:v>
                </c:pt>
                <c:pt idx="238">
                  <c:v>2229.2828100000002</c:v>
                </c:pt>
                <c:pt idx="239">
                  <c:v>2233.7413799999999</c:v>
                </c:pt>
                <c:pt idx="240">
                  <c:v>2238.2088600000002</c:v>
                </c:pt>
                <c:pt idx="241">
                  <c:v>2242.6852800000001</c:v>
                </c:pt>
                <c:pt idx="242">
                  <c:v>2247.17065</c:v>
                </c:pt>
                <c:pt idx="243">
                  <c:v>2251.6649900000002</c:v>
                </c:pt>
                <c:pt idx="244">
                  <c:v>2256.1683200000002</c:v>
                </c:pt>
                <c:pt idx="245">
                  <c:v>2260.68066</c:v>
                </c:pt>
                <c:pt idx="246">
                  <c:v>2265.2020200000002</c:v>
                </c:pt>
                <c:pt idx="247">
                  <c:v>2269.7324199999998</c:v>
                </c:pt>
                <c:pt idx="248">
                  <c:v>2274.27189</c:v>
                </c:pt>
                <c:pt idx="249">
                  <c:v>2278.8204300000002</c:v>
                </c:pt>
                <c:pt idx="250">
                  <c:v>2283.3780700000002</c:v>
                </c:pt>
                <c:pt idx="251">
                  <c:v>2287.9448299999999</c:v>
                </c:pt>
                <c:pt idx="252">
                  <c:v>2292.52072</c:v>
                </c:pt>
                <c:pt idx="253">
                  <c:v>2297.1057599999999</c:v>
                </c:pt>
                <c:pt idx="254">
                  <c:v>2301.6999700000001</c:v>
                </c:pt>
                <c:pt idx="255">
                  <c:v>2306.3033700000001</c:v>
                </c:pt>
                <c:pt idx="256">
                  <c:v>2310.9159800000002</c:v>
                </c:pt>
                <c:pt idx="257">
                  <c:v>2315.5378099999998</c:v>
                </c:pt>
                <c:pt idx="258">
                  <c:v>2320.1688800000002</c:v>
                </c:pt>
                <c:pt idx="259">
                  <c:v>2324.8092200000001</c:v>
                </c:pt>
                <c:pt idx="260">
                  <c:v>2329.4588399999998</c:v>
                </c:pt>
                <c:pt idx="261">
                  <c:v>2334.1177600000001</c:v>
                </c:pt>
                <c:pt idx="262">
                  <c:v>2338.7859899999999</c:v>
                </c:pt>
                <c:pt idx="263">
                  <c:v>2343.4635699999999</c:v>
                </c:pt>
                <c:pt idx="264">
                  <c:v>2348.15049</c:v>
                </c:pt>
                <c:pt idx="265">
                  <c:v>2352.8467900000001</c:v>
                </c:pt>
                <c:pt idx="266">
                  <c:v>2357.55249</c:v>
                </c:pt>
                <c:pt idx="267">
                  <c:v>2362.2675899999999</c:v>
                </c:pt>
                <c:pt idx="268">
                  <c:v>2366.9921300000001</c:v>
                </c:pt>
                <c:pt idx="269">
                  <c:v>2371.7261100000001</c:v>
                </c:pt>
                <c:pt idx="270">
                  <c:v>2376.46956</c:v>
                </c:pt>
                <c:pt idx="271">
                  <c:v>2381.2224999999999</c:v>
                </c:pt>
                <c:pt idx="272">
                  <c:v>2385.98495</c:v>
                </c:pt>
                <c:pt idx="273">
                  <c:v>2390.7569199999998</c:v>
                </c:pt>
                <c:pt idx="274">
                  <c:v>2395.5384300000001</c:v>
                </c:pt>
                <c:pt idx="275">
                  <c:v>2400.32951</c:v>
                </c:pt>
                <c:pt idx="276">
                  <c:v>2405.1301699999999</c:v>
                </c:pt>
                <c:pt idx="277">
                  <c:v>2409.9404300000001</c:v>
                </c:pt>
                <c:pt idx="278">
                  <c:v>2414.7603100000001</c:v>
                </c:pt>
                <c:pt idx="279">
                  <c:v>2419.5898299999999</c:v>
                </c:pt>
                <c:pt idx="280">
                  <c:v>2424.4290099999998</c:v>
                </c:pt>
                <c:pt idx="281">
                  <c:v>2429.2778699999999</c:v>
                </c:pt>
                <c:pt idx="282">
                  <c:v>2434.1364199999998</c:v>
                </c:pt>
                <c:pt idx="283">
                  <c:v>2439.0047</c:v>
                </c:pt>
                <c:pt idx="284">
                  <c:v>2443.8827099999999</c:v>
                </c:pt>
                <c:pt idx="285">
                  <c:v>2448.7704699999999</c:v>
                </c:pt>
                <c:pt idx="286">
                  <c:v>2453.6680099999999</c:v>
                </c:pt>
                <c:pt idx="287">
                  <c:v>2458.5753500000001</c:v>
                </c:pt>
                <c:pt idx="288">
                  <c:v>2463.4924999999998</c:v>
                </c:pt>
                <c:pt idx="289">
                  <c:v>2468.41948</c:v>
                </c:pt>
                <c:pt idx="290">
                  <c:v>2473.3563199999999</c:v>
                </c:pt>
                <c:pt idx="291">
                  <c:v>2478.3030399999998</c:v>
                </c:pt>
                <c:pt idx="292">
                  <c:v>2483.2596400000002</c:v>
                </c:pt>
                <c:pt idx="293">
                  <c:v>2488.2261600000002</c:v>
                </c:pt>
                <c:pt idx="294">
                  <c:v>2493.2026099999998</c:v>
                </c:pt>
                <c:pt idx="295">
                  <c:v>2498.1890199999998</c:v>
                </c:pt>
                <c:pt idx="296">
                  <c:v>2503.1853999999998</c:v>
                </c:pt>
                <c:pt idx="297">
                  <c:v>2508.1917699999999</c:v>
                </c:pt>
                <c:pt idx="298">
                  <c:v>2513.2081499999999</c:v>
                </c:pt>
                <c:pt idx="299">
                  <c:v>2518.2345700000001</c:v>
                </c:pt>
                <c:pt idx="300">
                  <c:v>2523.2710400000001</c:v>
                </c:pt>
                <c:pt idx="301">
                  <c:v>2528.3175799999999</c:v>
                </c:pt>
                <c:pt idx="302">
                  <c:v>2533.3742099999999</c:v>
                </c:pt>
                <c:pt idx="303">
                  <c:v>2538.4409599999999</c:v>
                </c:pt>
                <c:pt idx="304">
                  <c:v>2543.51784</c:v>
                </c:pt>
                <c:pt idx="305">
                  <c:v>2548.6048799999999</c:v>
                </c:pt>
                <c:pt idx="306">
                  <c:v>2553.7020900000002</c:v>
                </c:pt>
                <c:pt idx="307">
                  <c:v>2558.8094900000001</c:v>
                </c:pt>
                <c:pt idx="308">
                  <c:v>2563.9271100000001</c:v>
                </c:pt>
                <c:pt idx="309">
                  <c:v>2569.0549700000001</c:v>
                </c:pt>
                <c:pt idx="310">
                  <c:v>2574.19308</c:v>
                </c:pt>
                <c:pt idx="311">
                  <c:v>2579.3414600000001</c:v>
                </c:pt>
                <c:pt idx="312">
                  <c:v>2584.5001499999998</c:v>
                </c:pt>
                <c:pt idx="313">
                  <c:v>2589.6691500000002</c:v>
                </c:pt>
                <c:pt idx="314">
                  <c:v>2594.8484800000001</c:v>
                </c:pt>
                <c:pt idx="315">
                  <c:v>2600.03818</c:v>
                </c:pt>
                <c:pt idx="316">
                  <c:v>2605.2382600000001</c:v>
                </c:pt>
                <c:pt idx="317">
                  <c:v>2610.4487300000001</c:v>
                </c:pt>
                <c:pt idx="318">
                  <c:v>2615.6696299999999</c:v>
                </c:pt>
                <c:pt idx="319">
                  <c:v>2620.9009700000001</c:v>
                </c:pt>
                <c:pt idx="320">
                  <c:v>2626.1427699999999</c:v>
                </c:pt>
                <c:pt idx="321">
                  <c:v>2631.3950599999998</c:v>
                </c:pt>
                <c:pt idx="322">
                  <c:v>2636.6578500000001</c:v>
                </c:pt>
                <c:pt idx="323">
                  <c:v>2641.9311600000001</c:v>
                </c:pt>
                <c:pt idx="324">
                  <c:v>2647.2150299999998</c:v>
                </c:pt>
                <c:pt idx="325">
                  <c:v>2652.5094600000002</c:v>
                </c:pt>
                <c:pt idx="326">
                  <c:v>2657.81448</c:v>
                </c:pt>
                <c:pt idx="327">
                  <c:v>2663.1300999999999</c:v>
                </c:pt>
                <c:pt idx="328">
                  <c:v>2668.4563600000001</c:v>
                </c:pt>
                <c:pt idx="329">
                  <c:v>2673.7932799999999</c:v>
                </c:pt>
                <c:pt idx="330">
                  <c:v>2679.14086</c:v>
                </c:pt>
                <c:pt idx="331">
                  <c:v>2684.4991500000001</c:v>
                </c:pt>
                <c:pt idx="332">
                  <c:v>2689.86814</c:v>
                </c:pt>
                <c:pt idx="333">
                  <c:v>2695.2478799999999</c:v>
                </c:pt>
                <c:pt idx="334">
                  <c:v>2700.6383799999999</c:v>
                </c:pt>
                <c:pt idx="335">
                  <c:v>2706.0396500000002</c:v>
                </c:pt>
                <c:pt idx="336">
                  <c:v>2711.4517300000002</c:v>
                </c:pt>
                <c:pt idx="337">
                  <c:v>2716.87464</c:v>
                </c:pt>
                <c:pt idx="338">
                  <c:v>2722.3083799999999</c:v>
                </c:pt>
                <c:pt idx="339">
                  <c:v>2727.7530000000002</c:v>
                </c:pt>
                <c:pt idx="340">
                  <c:v>2733.2085099999999</c:v>
                </c:pt>
                <c:pt idx="341">
                  <c:v>2738.6749199999999</c:v>
                </c:pt>
                <c:pt idx="342">
                  <c:v>2744.15227</c:v>
                </c:pt>
                <c:pt idx="343">
                  <c:v>2749.6405800000002</c:v>
                </c:pt>
                <c:pt idx="344">
                  <c:v>2755.1398600000002</c:v>
                </c:pt>
                <c:pt idx="345">
                  <c:v>2760.6501400000002</c:v>
                </c:pt>
                <c:pt idx="346">
                  <c:v>2766.1714400000001</c:v>
                </c:pt>
                <c:pt idx="347">
                  <c:v>2771.7037799999998</c:v>
                </c:pt>
                <c:pt idx="348">
                  <c:v>2777.24719</c:v>
                </c:pt>
                <c:pt idx="349">
                  <c:v>2782.80168</c:v>
                </c:pt>
                <c:pt idx="350">
                  <c:v>2788.3672900000001</c:v>
                </c:pt>
                <c:pt idx="351">
                  <c:v>2793.9440199999999</c:v>
                </c:pt>
                <c:pt idx="352">
                  <c:v>2799.5319100000002</c:v>
                </c:pt>
                <c:pt idx="353">
                  <c:v>2805.1309700000002</c:v>
                </c:pt>
                <c:pt idx="354">
                  <c:v>2810.7412399999998</c:v>
                </c:pt>
                <c:pt idx="355">
                  <c:v>2816.3627200000001</c:v>
                </c:pt>
                <c:pt idx="356">
                  <c:v>2821.9954400000001</c:v>
                </c:pt>
                <c:pt idx="357">
                  <c:v>2827.6394399999999</c:v>
                </c:pt>
                <c:pt idx="358">
                  <c:v>2833.2947100000001</c:v>
                </c:pt>
                <c:pt idx="359">
                  <c:v>2838.9612999999999</c:v>
                </c:pt>
                <c:pt idx="360">
                  <c:v>2844.6392300000002</c:v>
                </c:pt>
                <c:pt idx="361">
                  <c:v>2850.3285000000001</c:v>
                </c:pt>
                <c:pt idx="362">
                  <c:v>2856.02916</c:v>
                </c:pt>
                <c:pt idx="363">
                  <c:v>2861.7412199999999</c:v>
                </c:pt>
                <c:pt idx="364">
                  <c:v>2867.4647</c:v>
                </c:pt>
                <c:pt idx="365">
                  <c:v>2873.1996300000001</c:v>
                </c:pt>
                <c:pt idx="366">
                  <c:v>2878.9460300000001</c:v>
                </c:pt>
                <c:pt idx="367">
                  <c:v>2884.7039199999999</c:v>
                </c:pt>
                <c:pt idx="368">
                  <c:v>2890.4733299999998</c:v>
                </c:pt>
                <c:pt idx="369">
                  <c:v>2896.2542800000001</c:v>
                </c:pt>
                <c:pt idx="370">
                  <c:v>2902.0467899999999</c:v>
                </c:pt>
                <c:pt idx="371">
                  <c:v>2907.85088</c:v>
                </c:pt>
                <c:pt idx="372">
                  <c:v>2913.6665800000001</c:v>
                </c:pt>
                <c:pt idx="373">
                  <c:v>2919.4939100000001</c:v>
                </c:pt>
                <c:pt idx="374">
                  <c:v>2925.3328999999999</c:v>
                </c:pt>
                <c:pt idx="375">
                  <c:v>2931.1835700000001</c:v>
                </c:pt>
                <c:pt idx="376">
                  <c:v>2937.04594</c:v>
                </c:pt>
                <c:pt idx="377">
                  <c:v>2942.9200300000002</c:v>
                </c:pt>
                <c:pt idx="378">
                  <c:v>2948.8058700000001</c:v>
                </c:pt>
                <c:pt idx="379">
                  <c:v>2954.7034800000001</c:v>
                </c:pt>
                <c:pt idx="380">
                  <c:v>2960.6128899999999</c:v>
                </c:pt>
                <c:pt idx="381">
                  <c:v>2966.5341100000001</c:v>
                </c:pt>
                <c:pt idx="382">
                  <c:v>2972.4671800000001</c:v>
                </c:pt>
                <c:pt idx="383">
                  <c:v>2978.4121100000002</c:v>
                </c:pt>
                <c:pt idx="384">
                  <c:v>2984.3689399999998</c:v>
                </c:pt>
                <c:pt idx="385">
                  <c:v>2990.3376800000001</c:v>
                </c:pt>
                <c:pt idx="386">
                  <c:v>2996.31835</c:v>
                </c:pt>
                <c:pt idx="387">
                  <c:v>3002.3109899999999</c:v>
                </c:pt>
                <c:pt idx="388">
                  <c:v>3008.3156100000001</c:v>
                </c:pt>
                <c:pt idx="389">
                  <c:v>3014.3322400000002</c:v>
                </c:pt>
                <c:pt idx="390">
                  <c:v>3020.3609099999999</c:v>
                </c:pt>
                <c:pt idx="391">
                  <c:v>3026.4016299999998</c:v>
                </c:pt>
                <c:pt idx="392">
                  <c:v>3032.4544299999998</c:v>
                </c:pt>
                <c:pt idx="393">
                  <c:v>3038.5193399999998</c:v>
                </c:pt>
                <c:pt idx="394">
                  <c:v>3044.59638</c:v>
                </c:pt>
                <c:pt idx="395">
                  <c:v>3050.6855700000001</c:v>
                </c:pt>
                <c:pt idx="396">
                  <c:v>3056.78694</c:v>
                </c:pt>
                <c:pt idx="397">
                  <c:v>3062.9005200000001</c:v>
                </c:pt>
                <c:pt idx="398">
                  <c:v>3069.0263199999999</c:v>
                </c:pt>
                <c:pt idx="399">
                  <c:v>3075.16437</c:v>
                </c:pt>
                <c:pt idx="400">
                  <c:v>3081.3146999999999</c:v>
                </c:pt>
                <c:pt idx="401">
                  <c:v>3087.4773300000002</c:v>
                </c:pt>
                <c:pt idx="402">
                  <c:v>3093.6522799999998</c:v>
                </c:pt>
                <c:pt idx="403">
                  <c:v>3099.83959</c:v>
                </c:pt>
                <c:pt idx="404">
                  <c:v>3106.0392700000002</c:v>
                </c:pt>
                <c:pt idx="405">
                  <c:v>3112.25135</c:v>
                </c:pt>
                <c:pt idx="406">
                  <c:v>3118.4758499999998</c:v>
                </c:pt>
                <c:pt idx="407">
                  <c:v>3124.7127999999998</c:v>
                </c:pt>
                <c:pt idx="408">
                  <c:v>3130.9622300000001</c:v>
                </c:pt>
                <c:pt idx="409">
                  <c:v>3137.22415</c:v>
                </c:pt>
                <c:pt idx="410">
                  <c:v>3143.4985999999999</c:v>
                </c:pt>
                <c:pt idx="411">
                  <c:v>3149.7856000000002</c:v>
                </c:pt>
                <c:pt idx="412">
                  <c:v>3156.0851699999998</c:v>
                </c:pt>
                <c:pt idx="413">
                  <c:v>3162.39734</c:v>
                </c:pt>
                <c:pt idx="414">
                  <c:v>3168.7221300000001</c:v>
                </c:pt>
                <c:pt idx="415">
                  <c:v>3175.0595800000001</c:v>
                </c:pt>
                <c:pt idx="416">
                  <c:v>3181.4097000000002</c:v>
                </c:pt>
                <c:pt idx="417">
                  <c:v>3187.7725099999998</c:v>
                </c:pt>
                <c:pt idx="418">
                  <c:v>3194.14806</c:v>
                </c:pt>
                <c:pt idx="419">
                  <c:v>3200.5363600000001</c:v>
                </c:pt>
                <c:pt idx="420">
                  <c:v>3206.9374299999999</c:v>
                </c:pt>
                <c:pt idx="421">
                  <c:v>3213.3512999999998</c:v>
                </c:pt>
                <c:pt idx="422">
                  <c:v>3219.77801</c:v>
                </c:pt>
                <c:pt idx="423">
                  <c:v>3226.21756</c:v>
                </c:pt>
                <c:pt idx="424">
                  <c:v>3232.67</c:v>
                </c:pt>
                <c:pt idx="425">
                  <c:v>3239.1353399999998</c:v>
                </c:pt>
                <c:pt idx="426">
                  <c:v>3245.6136099999999</c:v>
                </c:pt>
                <c:pt idx="427">
                  <c:v>3252.1048300000002</c:v>
                </c:pt>
                <c:pt idx="428">
                  <c:v>3258.6090399999998</c:v>
                </c:pt>
                <c:pt idx="429">
                  <c:v>3265.12626</c:v>
                </c:pt>
                <c:pt idx="430">
                  <c:v>3271.65652</c:v>
                </c:pt>
                <c:pt idx="431">
                  <c:v>3278.19983</c:v>
                </c:pt>
                <c:pt idx="432">
                  <c:v>3284.75623</c:v>
                </c:pt>
                <c:pt idx="433">
                  <c:v>3291.3257400000002</c:v>
                </c:pt>
                <c:pt idx="434">
                  <c:v>3297.9083900000001</c:v>
                </c:pt>
                <c:pt idx="435">
                  <c:v>3304.5042100000001</c:v>
                </c:pt>
                <c:pt idx="436">
                  <c:v>3311.1132200000002</c:v>
                </c:pt>
                <c:pt idx="437">
                  <c:v>3317.7354399999999</c:v>
                </c:pt>
                <c:pt idx="438">
                  <c:v>3324.3709100000001</c:v>
                </c:pt>
                <c:pt idx="439">
                  <c:v>3331.0196599999999</c:v>
                </c:pt>
                <c:pt idx="440">
                  <c:v>3337.6817000000001</c:v>
                </c:pt>
                <c:pt idx="441">
                  <c:v>3344.3570599999998</c:v>
                </c:pt>
                <c:pt idx="442">
                  <c:v>3351.0457700000002</c:v>
                </c:pt>
                <c:pt idx="443">
                  <c:v>3357.7478599999999</c:v>
                </c:pt>
                <c:pt idx="444">
                  <c:v>3364.4633600000002</c:v>
                </c:pt>
                <c:pt idx="445">
                  <c:v>3371.19229</c:v>
                </c:pt>
                <c:pt idx="446">
                  <c:v>3377.9346700000001</c:v>
                </c:pt>
                <c:pt idx="447">
                  <c:v>3384.6905400000001</c:v>
                </c:pt>
                <c:pt idx="448">
                  <c:v>3391.4599199999998</c:v>
                </c:pt>
                <c:pt idx="449">
                  <c:v>3398.2428399999999</c:v>
                </c:pt>
                <c:pt idx="450">
                  <c:v>3405.0393300000001</c:v>
                </c:pt>
                <c:pt idx="451">
                  <c:v>3411.8494099999998</c:v>
                </c:pt>
                <c:pt idx="452">
                  <c:v>3418.6731</c:v>
                </c:pt>
                <c:pt idx="453">
                  <c:v>3425.5104500000002</c:v>
                </c:pt>
                <c:pt idx="454">
                  <c:v>3432.3614699999998</c:v>
                </c:pt>
                <c:pt idx="455">
                  <c:v>3439.2262000000001</c:v>
                </c:pt>
                <c:pt idx="456">
                  <c:v>3446.1046500000002</c:v>
                </c:pt>
                <c:pt idx="457">
                  <c:v>3452.9968600000002</c:v>
                </c:pt>
                <c:pt idx="458">
                  <c:v>3459.9028499999999</c:v>
                </c:pt>
                <c:pt idx="459">
                  <c:v>3466.8226599999998</c:v>
                </c:pt>
                <c:pt idx="460">
                  <c:v>3473.7563</c:v>
                </c:pt>
                <c:pt idx="461">
                  <c:v>3480.70381</c:v>
                </c:pt>
                <c:pt idx="462">
                  <c:v>3487.6652199999999</c:v>
                </c:pt>
                <c:pt idx="463">
                  <c:v>3494.6405500000001</c:v>
                </c:pt>
                <c:pt idx="464">
                  <c:v>3501.6298299999999</c:v>
                </c:pt>
                <c:pt idx="465">
                  <c:v>3508.6330899999998</c:v>
                </c:pt>
                <c:pt idx="466">
                  <c:v>3515.6503600000001</c:v>
                </c:pt>
                <c:pt idx="467">
                  <c:v>3522.6816600000002</c:v>
                </c:pt>
                <c:pt idx="468">
                  <c:v>3529.7270199999998</c:v>
                </c:pt>
                <c:pt idx="469">
                  <c:v>3536.7864800000002</c:v>
                </c:pt>
                <c:pt idx="470">
                  <c:v>3543.8600499999998</c:v>
                </c:pt>
                <c:pt idx="471">
                  <c:v>3550.9477700000002</c:v>
                </c:pt>
                <c:pt idx="472">
                  <c:v>3558.0496699999999</c:v>
                </c:pt>
                <c:pt idx="473">
                  <c:v>3565.1657700000001</c:v>
                </c:pt>
                <c:pt idx="474">
                  <c:v>3572.2961</c:v>
                </c:pt>
                <c:pt idx="475">
                  <c:v>3579.4406899999999</c:v>
                </c:pt>
                <c:pt idx="476">
                  <c:v>3586.5995699999999</c:v>
                </c:pt>
                <c:pt idx="477">
                  <c:v>3593.77277</c:v>
                </c:pt>
                <c:pt idx="478">
                  <c:v>3600.9603099999999</c:v>
                </c:pt>
                <c:pt idx="479">
                  <c:v>3608.1622400000001</c:v>
                </c:pt>
                <c:pt idx="480">
                  <c:v>3615.3785600000001</c:v>
                </c:pt>
                <c:pt idx="481">
                  <c:v>3622.60932</c:v>
                </c:pt>
                <c:pt idx="482">
                  <c:v>3629.8545399999998</c:v>
                </c:pt>
                <c:pt idx="483">
                  <c:v>3637.1142399999999</c:v>
                </c:pt>
                <c:pt idx="484">
                  <c:v>3644.3884699999999</c:v>
                </c:pt>
                <c:pt idx="485">
                  <c:v>3651.6772500000002</c:v>
                </c:pt>
                <c:pt idx="486">
                  <c:v>3658.9805999999999</c:v>
                </c:pt>
                <c:pt idx="487">
                  <c:v>3666.2985699999999</c:v>
                </c:pt>
                <c:pt idx="488">
                  <c:v>3673.6311599999999</c:v>
                </c:pt>
                <c:pt idx="489">
                  <c:v>3680.9784300000001</c:v>
                </c:pt>
                <c:pt idx="490">
                  <c:v>3688.3403800000001</c:v>
                </c:pt>
                <c:pt idx="491">
                  <c:v>3695.7170599999999</c:v>
                </c:pt>
                <c:pt idx="492">
                  <c:v>3703.1084999999998</c:v>
                </c:pt>
                <c:pt idx="493">
                  <c:v>3710.5147099999999</c:v>
                </c:pt>
                <c:pt idx="494">
                  <c:v>3717.9357399999999</c:v>
                </c:pt>
                <c:pt idx="495">
                  <c:v>3725.3716199999999</c:v>
                </c:pt>
                <c:pt idx="496">
                  <c:v>3732.8223600000001</c:v>
                </c:pt>
                <c:pt idx="497">
                  <c:v>3740.288</c:v>
                </c:pt>
                <c:pt idx="498">
                  <c:v>3747.7685799999999</c:v>
                </c:pt>
                <c:pt idx="499">
                  <c:v>3755.2641199999998</c:v>
                </c:pt>
                <c:pt idx="500">
                  <c:v>3762.7746400000001</c:v>
                </c:pt>
                <c:pt idx="501">
                  <c:v>3770.3001899999999</c:v>
                </c:pt>
                <c:pt idx="502">
                  <c:v>3777.8407900000002</c:v>
                </c:pt>
                <c:pt idx="503">
                  <c:v>3785.3964799999999</c:v>
                </c:pt>
                <c:pt idx="504">
                  <c:v>3792.9672700000001</c:v>
                </c:pt>
                <c:pt idx="505">
                  <c:v>3800.5531999999998</c:v>
                </c:pt>
                <c:pt idx="506">
                  <c:v>3808.1543099999999</c:v>
                </c:pt>
                <c:pt idx="507">
                  <c:v>3815.7706199999998</c:v>
                </c:pt>
                <c:pt idx="508">
                  <c:v>3823.4021600000001</c:v>
                </c:pt>
                <c:pt idx="509">
                  <c:v>3831.0489600000001</c:v>
                </c:pt>
                <c:pt idx="510">
                  <c:v>3838.7110600000001</c:v>
                </c:pt>
                <c:pt idx="511">
                  <c:v>3846.3884800000001</c:v>
                </c:pt>
                <c:pt idx="512">
                  <c:v>3854.0812599999999</c:v>
                </c:pt>
                <c:pt idx="513">
                  <c:v>3861.7894200000001</c:v>
                </c:pt>
                <c:pt idx="514">
                  <c:v>3869.5129999999999</c:v>
                </c:pt>
                <c:pt idx="515">
                  <c:v>3877.2520300000001</c:v>
                </c:pt>
                <c:pt idx="516">
                  <c:v>3885.0065300000001</c:v>
                </c:pt>
                <c:pt idx="517">
                  <c:v>3892.77655</c:v>
                </c:pt>
                <c:pt idx="518">
                  <c:v>3900.5621000000001</c:v>
                </c:pt>
                <c:pt idx="519">
                  <c:v>3908.3632200000002</c:v>
                </c:pt>
                <c:pt idx="520">
                  <c:v>3916.1799500000002</c:v>
                </c:pt>
                <c:pt idx="521">
                  <c:v>3924.0123100000001</c:v>
                </c:pt>
                <c:pt idx="522">
                  <c:v>3931.86033</c:v>
                </c:pt>
                <c:pt idx="523">
                  <c:v>3939.7240499999998</c:v>
                </c:pt>
                <c:pt idx="524">
                  <c:v>3947.6035000000002</c:v>
                </c:pt>
                <c:pt idx="525">
                  <c:v>3955.4987099999998</c:v>
                </c:pt>
                <c:pt idx="526">
                  <c:v>3963.4097099999999</c:v>
                </c:pt>
                <c:pt idx="527">
                  <c:v>3971.33653</c:v>
                </c:pt>
                <c:pt idx="528">
                  <c:v>3979.2791999999999</c:v>
                </c:pt>
                <c:pt idx="529">
                  <c:v>3987.23776</c:v>
                </c:pt>
                <c:pt idx="530">
                  <c:v>3995.2122300000001</c:v>
                </c:pt>
                <c:pt idx="531">
                  <c:v>4003.2026599999999</c:v>
                </c:pt>
                <c:pt idx="532">
                  <c:v>4011.2090600000001</c:v>
                </c:pt>
                <c:pt idx="533">
                  <c:v>4019.2314799999999</c:v>
                </c:pt>
                <c:pt idx="534">
                  <c:v>4027.2699400000001</c:v>
                </c:pt>
                <c:pt idx="535">
                  <c:v>4035.3244800000002</c:v>
                </c:pt>
                <c:pt idx="536">
                  <c:v>4043.3951299999999</c:v>
                </c:pt>
                <c:pt idx="537">
                  <c:v>4051.4819200000002</c:v>
                </c:pt>
                <c:pt idx="538">
                  <c:v>4059.5848900000001</c:v>
                </c:pt>
                <c:pt idx="539">
                  <c:v>4067.70406</c:v>
                </c:pt>
                <c:pt idx="540">
                  <c:v>4075.8394600000001</c:v>
                </c:pt>
                <c:pt idx="541">
                  <c:v>4083.9911400000001</c:v>
                </c:pt>
                <c:pt idx="542">
                  <c:v>4092.15913</c:v>
                </c:pt>
                <c:pt idx="543">
                  <c:v>4100.3434399999996</c:v>
                </c:pt>
                <c:pt idx="544">
                  <c:v>4108.5441300000002</c:v>
                </c:pt>
                <c:pt idx="545">
                  <c:v>4116.7612200000003</c:v>
                </c:pt>
                <c:pt idx="546">
                  <c:v>4124.9947400000001</c:v>
                </c:pt>
                <c:pt idx="547">
                  <c:v>4133.2447300000003</c:v>
                </c:pt>
                <c:pt idx="548">
                  <c:v>4141.5112200000003</c:v>
                </c:pt>
                <c:pt idx="549">
                  <c:v>4149.7942400000002</c:v>
                </c:pt>
                <c:pt idx="550">
                  <c:v>4158.0938299999998</c:v>
                </c:pt>
                <c:pt idx="551">
                  <c:v>4166.4100200000003</c:v>
                </c:pt>
                <c:pt idx="552">
                  <c:v>4174.7428399999999</c:v>
                </c:pt>
                <c:pt idx="553">
                  <c:v>4183.0923300000004</c:v>
                </c:pt>
                <c:pt idx="554">
                  <c:v>4191.4585100000004</c:v>
                </c:pt>
                <c:pt idx="555">
                  <c:v>4199.8414300000004</c:v>
                </c:pt>
                <c:pt idx="556">
                  <c:v>4208.2411099999999</c:v>
                </c:pt>
                <c:pt idx="557">
                  <c:v>4216.6575899999998</c:v>
                </c:pt>
                <c:pt idx="558">
                  <c:v>4225.0909099999999</c:v>
                </c:pt>
                <c:pt idx="559">
                  <c:v>4233.5410899999997</c:v>
                </c:pt>
                <c:pt idx="560">
                  <c:v>4242.0081700000001</c:v>
                </c:pt>
                <c:pt idx="561">
                  <c:v>4250.4921899999999</c:v>
                </c:pt>
                <c:pt idx="562">
                  <c:v>4258.9931699999997</c:v>
                </c:pt>
                <c:pt idx="563">
                  <c:v>4267.51116</c:v>
                </c:pt>
                <c:pt idx="564">
                  <c:v>4276.0461800000003</c:v>
                </c:pt>
                <c:pt idx="565">
                  <c:v>4284.5982700000004</c:v>
                </c:pt>
                <c:pt idx="566">
                  <c:v>4293.1674700000003</c:v>
                </c:pt>
                <c:pt idx="567">
                  <c:v>4301.7538000000004</c:v>
                </c:pt>
                <c:pt idx="568">
                  <c:v>4310.3573100000003</c:v>
                </c:pt>
                <c:pt idx="569">
                  <c:v>4318.9780300000002</c:v>
                </c:pt>
                <c:pt idx="570">
                  <c:v>4327.6159799999996</c:v>
                </c:pt>
                <c:pt idx="571">
                  <c:v>4336.2712099999999</c:v>
                </c:pt>
                <c:pt idx="572">
                  <c:v>4344.9437600000001</c:v>
                </c:pt>
                <c:pt idx="573">
                  <c:v>4353.63364</c:v>
                </c:pt>
                <c:pt idx="574">
                  <c:v>4362.3409099999999</c:v>
                </c:pt>
                <c:pt idx="575">
                  <c:v>4371.0655900000002</c:v>
                </c:pt>
                <c:pt idx="576">
                  <c:v>4379.8077199999998</c:v>
                </c:pt>
                <c:pt idx="577">
                  <c:v>4388.5673399999996</c:v>
                </c:pt>
                <c:pt idx="578">
                  <c:v>4397.34447</c:v>
                </c:pt>
                <c:pt idx="579">
                  <c:v>4406.1391599999997</c:v>
                </c:pt>
                <c:pt idx="580">
                  <c:v>4414.9514399999998</c:v>
                </c:pt>
                <c:pt idx="581">
                  <c:v>4423.7813500000002</c:v>
                </c:pt>
                <c:pt idx="582">
                  <c:v>4432.6289100000004</c:v>
                </c:pt>
                <c:pt idx="583">
                  <c:v>4441.4941699999999</c:v>
                </c:pt>
                <c:pt idx="584">
                  <c:v>4450.3771500000003</c:v>
                </c:pt>
                <c:pt idx="585">
                  <c:v>4459.2779099999998</c:v>
                </c:pt>
                <c:pt idx="586">
                  <c:v>4468.1964600000001</c:v>
                </c:pt>
                <c:pt idx="587">
                  <c:v>4477.1328599999997</c:v>
                </c:pt>
                <c:pt idx="588">
                  <c:v>4486.0871200000001</c:v>
                </c:pt>
                <c:pt idx="589">
                  <c:v>4495.0592999999999</c:v>
                </c:pt>
                <c:pt idx="590">
                  <c:v>4504.0494200000003</c:v>
                </c:pt>
                <c:pt idx="591">
                  <c:v>4513.0575099999996</c:v>
                </c:pt>
                <c:pt idx="592">
                  <c:v>4522.0836300000001</c:v>
                </c:pt>
                <c:pt idx="593">
                  <c:v>4531.1278000000002</c:v>
                </c:pt>
                <c:pt idx="594">
                  <c:v>4540.1900500000002</c:v>
                </c:pt>
                <c:pt idx="595">
                  <c:v>4549.2704299999996</c:v>
                </c:pt>
                <c:pt idx="596">
                  <c:v>4558.3689700000004</c:v>
                </c:pt>
                <c:pt idx="597">
                  <c:v>4567.4857099999999</c:v>
                </c:pt>
                <c:pt idx="598">
                  <c:v>4576.62068</c:v>
                </c:pt>
                <c:pt idx="599">
                  <c:v>4585.7739199999996</c:v>
                </c:pt>
                <c:pt idx="600">
                  <c:v>4594.9454699999997</c:v>
                </c:pt>
                <c:pt idx="601">
                  <c:v>4604.1353600000002</c:v>
                </c:pt>
                <c:pt idx="602">
                  <c:v>4613.3436300000003</c:v>
                </c:pt>
                <c:pt idx="603">
                  <c:v>4622.5703199999998</c:v>
                </c:pt>
                <c:pt idx="604">
                  <c:v>4631.8154599999998</c:v>
                </c:pt>
                <c:pt idx="605">
                  <c:v>4641.0790900000002</c:v>
                </c:pt>
                <c:pt idx="606">
                  <c:v>4650.3612499999999</c:v>
                </c:pt>
                <c:pt idx="607">
                  <c:v>4659.6619700000001</c:v>
                </c:pt>
                <c:pt idx="608">
                  <c:v>4668.9813000000004</c:v>
                </c:pt>
                <c:pt idx="609">
                  <c:v>4678.3192600000002</c:v>
                </c:pt>
                <c:pt idx="610">
                  <c:v>4687.6759000000002</c:v>
                </c:pt>
                <c:pt idx="611">
                  <c:v>4697.0512500000004</c:v>
                </c:pt>
                <c:pt idx="612">
                  <c:v>4706.44535</c:v>
                </c:pt>
                <c:pt idx="613">
                  <c:v>4715.8582399999996</c:v>
                </c:pt>
                <c:pt idx="614">
                  <c:v>4725.2899600000001</c:v>
                </c:pt>
                <c:pt idx="615">
                  <c:v>4734.7405399999998</c:v>
                </c:pt>
                <c:pt idx="616">
                  <c:v>4744.2100200000004</c:v>
                </c:pt>
                <c:pt idx="617">
                  <c:v>4753.6984400000001</c:v>
                </c:pt>
                <c:pt idx="618">
                  <c:v>4763.2058399999996</c:v>
                </c:pt>
                <c:pt idx="619">
                  <c:v>4772.73225</c:v>
                </c:pt>
                <c:pt idx="620">
                  <c:v>4782.2777100000003</c:v>
                </c:pt>
                <c:pt idx="621">
                  <c:v>4791.8422700000001</c:v>
                </c:pt>
                <c:pt idx="622">
                  <c:v>4801.4259499999998</c:v>
                </c:pt>
                <c:pt idx="623">
                  <c:v>4811.0288099999998</c:v>
                </c:pt>
                <c:pt idx="624">
                  <c:v>4820.6508599999997</c:v>
                </c:pt>
                <c:pt idx="625">
                  <c:v>4830.29216</c:v>
                </c:pt>
                <c:pt idx="626">
                  <c:v>4839.9527500000004</c:v>
                </c:pt>
                <c:pt idx="627">
                  <c:v>4849.6326499999996</c:v>
                </c:pt>
                <c:pt idx="628">
                  <c:v>4859.3319199999996</c:v>
                </c:pt>
                <c:pt idx="629">
                  <c:v>4869.0505800000001</c:v>
                </c:pt>
                <c:pt idx="630">
                  <c:v>4878.7886799999997</c:v>
                </c:pt>
                <c:pt idx="631">
                  <c:v>4888.5462600000001</c:v>
                </c:pt>
                <c:pt idx="632">
                  <c:v>4898.3233499999997</c:v>
                </c:pt>
                <c:pt idx="633">
                  <c:v>4908.12</c:v>
                </c:pt>
                <c:pt idx="634">
                  <c:v>4917.93624</c:v>
                </c:pt>
                <c:pt idx="635">
                  <c:v>4927.7721099999999</c:v>
                </c:pt>
                <c:pt idx="636">
                  <c:v>4937.6276600000001</c:v>
                </c:pt>
                <c:pt idx="637">
                  <c:v>4947.5029100000002</c:v>
                </c:pt>
                <c:pt idx="638">
                  <c:v>4957.3979200000003</c:v>
                </c:pt>
                <c:pt idx="639">
                  <c:v>4967.3127199999999</c:v>
                </c:pt>
                <c:pt idx="640">
                  <c:v>4977.2473399999999</c:v>
                </c:pt>
                <c:pt idx="641">
                  <c:v>4987.2018399999997</c:v>
                </c:pt>
                <c:pt idx="642">
                  <c:v>4997.1762399999998</c:v>
                </c:pt>
                <c:pt idx="643">
                  <c:v>5007.1705899999997</c:v>
                </c:pt>
                <c:pt idx="644">
                  <c:v>5017.1849300000003</c:v>
                </c:pt>
                <c:pt idx="645">
                  <c:v>5027.2192999999997</c:v>
                </c:pt>
                <c:pt idx="646">
                  <c:v>5037.2737399999996</c:v>
                </c:pt>
                <c:pt idx="647">
                  <c:v>5047.3482899999999</c:v>
                </c:pt>
                <c:pt idx="648">
                  <c:v>5057.4429899999996</c:v>
                </c:pt>
                <c:pt idx="649">
                  <c:v>5067.5578699999996</c:v>
                </c:pt>
                <c:pt idx="650">
                  <c:v>5077.6929899999996</c:v>
                </c:pt>
                <c:pt idx="651">
                  <c:v>5087.8483699999997</c:v>
                </c:pt>
                <c:pt idx="652">
                  <c:v>5098.0240700000004</c:v>
                </c:pt>
                <c:pt idx="653">
                  <c:v>5108.22012</c:v>
                </c:pt>
                <c:pt idx="654">
                  <c:v>5118.4365600000001</c:v>
                </c:pt>
                <c:pt idx="655">
                  <c:v>5128.6734299999998</c:v>
                </c:pt>
                <c:pt idx="656">
                  <c:v>5138.9307799999997</c:v>
                </c:pt>
                <c:pt idx="657">
                  <c:v>5149.2086399999998</c:v>
                </c:pt>
                <c:pt idx="658">
                  <c:v>5159.5070599999999</c:v>
                </c:pt>
                <c:pt idx="659">
                  <c:v>5169.8260700000001</c:v>
                </c:pt>
                <c:pt idx="660">
                  <c:v>5180.16572</c:v>
                </c:pt>
                <c:pt idx="661">
                  <c:v>5190.5260500000004</c:v>
                </c:pt>
                <c:pt idx="662">
                  <c:v>5200.9071100000001</c:v>
                </c:pt>
                <c:pt idx="663">
                  <c:v>5211.3089200000004</c:v>
                </c:pt>
                <c:pt idx="664">
                  <c:v>5221.7315399999998</c:v>
                </c:pt>
                <c:pt idx="665">
                  <c:v>5232.1750000000002</c:v>
                </c:pt>
                <c:pt idx="666">
                  <c:v>5242.6393500000004</c:v>
                </c:pt>
                <c:pt idx="667">
                  <c:v>5253.1246300000003</c:v>
                </c:pt>
                <c:pt idx="668">
                  <c:v>5263.6308799999997</c:v>
                </c:pt>
                <c:pt idx="669">
                  <c:v>5274.1581399999995</c:v>
                </c:pt>
                <c:pt idx="670">
                  <c:v>5284.7064600000003</c:v>
                </c:pt>
                <c:pt idx="671">
                  <c:v>5295.2758700000004</c:v>
                </c:pt>
                <c:pt idx="672">
                  <c:v>5305.8664200000003</c:v>
                </c:pt>
                <c:pt idx="673">
                  <c:v>5316.4781599999997</c:v>
                </c:pt>
                <c:pt idx="674">
                  <c:v>5327.1111099999998</c:v>
                </c:pt>
                <c:pt idx="675">
                  <c:v>5337.7653300000002</c:v>
                </c:pt>
                <c:pt idx="676">
                  <c:v>5348.4408599999997</c:v>
                </c:pt>
                <c:pt idx="677">
                  <c:v>5359.1377499999999</c:v>
                </c:pt>
                <c:pt idx="678">
                  <c:v>5369.8560200000002</c:v>
                </c:pt>
                <c:pt idx="679">
                  <c:v>5380.59573</c:v>
                </c:pt>
                <c:pt idx="680">
                  <c:v>5391.3569299999999</c:v>
                </c:pt>
                <c:pt idx="681">
                  <c:v>5402.1396400000003</c:v>
                </c:pt>
                <c:pt idx="682">
                  <c:v>5412.9439199999997</c:v>
                </c:pt>
                <c:pt idx="683">
                  <c:v>5423.7698099999998</c:v>
                </c:pt>
                <c:pt idx="684">
                  <c:v>5434.6173500000004</c:v>
                </c:pt>
                <c:pt idx="685">
                  <c:v>5445.4865799999998</c:v>
                </c:pt>
                <c:pt idx="686">
                  <c:v>5456.3775500000002</c:v>
                </c:pt>
                <c:pt idx="687">
                  <c:v>5467.2903100000003</c:v>
                </c:pt>
                <c:pt idx="688">
                  <c:v>5478.2248900000004</c:v>
                </c:pt>
                <c:pt idx="689">
                  <c:v>5489.1813400000001</c:v>
                </c:pt>
                <c:pt idx="690">
                  <c:v>5500.1597000000002</c:v>
                </c:pt>
                <c:pt idx="691">
                  <c:v>5511.1600200000003</c:v>
                </c:pt>
                <c:pt idx="692">
                  <c:v>5522.1823400000003</c:v>
                </c:pt>
                <c:pt idx="693">
                  <c:v>5533.2267099999999</c:v>
                </c:pt>
                <c:pt idx="694">
                  <c:v>5544.2931600000002</c:v>
                </c:pt>
                <c:pt idx="695">
                  <c:v>5555.3817499999996</c:v>
                </c:pt>
                <c:pt idx="696">
                  <c:v>5566.49251</c:v>
                </c:pt>
                <c:pt idx="697">
                  <c:v>5577.6254900000004</c:v>
                </c:pt>
                <c:pt idx="698">
                  <c:v>5588.7807499999999</c:v>
                </c:pt>
                <c:pt idx="699">
                  <c:v>5599.95831</c:v>
                </c:pt>
                <c:pt idx="700">
                  <c:v>5611.1582200000003</c:v>
                </c:pt>
                <c:pt idx="701">
                  <c:v>5622.3805400000001</c:v>
                </c:pt>
                <c:pt idx="702">
                  <c:v>5633.6252999999997</c:v>
                </c:pt>
                <c:pt idx="703">
                  <c:v>5644.8925499999996</c:v>
                </c:pt>
                <c:pt idx="704">
                  <c:v>5656.1823400000003</c:v>
                </c:pt>
                <c:pt idx="705">
                  <c:v>5667.4947000000002</c:v>
                </c:pt>
                <c:pt idx="706">
                  <c:v>5678.8296899999996</c:v>
                </c:pt>
                <c:pt idx="707">
                  <c:v>5690.1873500000002</c:v>
                </c:pt>
                <c:pt idx="708">
                  <c:v>5701.56772</c:v>
                </c:pt>
                <c:pt idx="709">
                  <c:v>5712.9708600000004</c:v>
                </c:pt>
                <c:pt idx="710">
                  <c:v>5724.3968000000004</c:v>
                </c:pt>
                <c:pt idx="711">
                  <c:v>5735.8455999999996</c:v>
                </c:pt>
                <c:pt idx="712">
                  <c:v>5747.31729</c:v>
                </c:pt>
                <c:pt idx="713">
                  <c:v>5758.8119200000001</c:v>
                </c:pt>
                <c:pt idx="714">
                  <c:v>5770.3295399999997</c:v>
                </c:pt>
                <c:pt idx="715">
                  <c:v>5781.8702000000003</c:v>
                </c:pt>
                <c:pt idx="716">
                  <c:v>5793.4339399999999</c:v>
                </c:pt>
                <c:pt idx="717">
                  <c:v>5805.02081</c:v>
                </c:pt>
                <c:pt idx="718">
                  <c:v>5816.6308499999996</c:v>
                </c:pt>
                <c:pt idx="719">
                  <c:v>5828.2641199999998</c:v>
                </c:pt>
                <c:pt idx="720">
                  <c:v>5839.9206400000003</c:v>
                </c:pt>
                <c:pt idx="721">
                  <c:v>5851.6004899999998</c:v>
                </c:pt>
                <c:pt idx="722">
                  <c:v>5863.3036899999997</c:v>
                </c:pt>
                <c:pt idx="723">
                  <c:v>5875.0302899999997</c:v>
                </c:pt>
                <c:pt idx="724">
                  <c:v>5886.78035</c:v>
                </c:pt>
                <c:pt idx="725">
                  <c:v>5898.5539099999996</c:v>
                </c:pt>
                <c:pt idx="726">
                  <c:v>5910.3510200000001</c:v>
                </c:pt>
                <c:pt idx="727">
                  <c:v>5922.1717200000003</c:v>
                </c:pt>
                <c:pt idx="728">
                  <c:v>5934.0160699999997</c:v>
                </c:pt>
                <c:pt idx="729">
                  <c:v>5945.8841000000002</c:v>
                </c:pt>
                <c:pt idx="730">
                  <c:v>5957.7758700000004</c:v>
                </c:pt>
                <c:pt idx="731">
                  <c:v>5969.6914200000001</c:v>
                </c:pt>
                <c:pt idx="732">
                  <c:v>5981.6307999999999</c:v>
                </c:pt>
                <c:pt idx="733">
                  <c:v>5993.5940600000004</c:v>
                </c:pt>
                <c:pt idx="734">
                  <c:v>6005.5812500000002</c:v>
                </c:pt>
                <c:pt idx="735">
                  <c:v>6017.5924199999999</c:v>
                </c:pt>
                <c:pt idx="736">
                  <c:v>6029.6275999999998</c:v>
                </c:pt>
                <c:pt idx="737">
                  <c:v>6041.6868599999998</c:v>
                </c:pt>
                <c:pt idx="738">
                  <c:v>6053.7702300000001</c:v>
                </c:pt>
                <c:pt idx="739">
                  <c:v>6065.8777700000001</c:v>
                </c:pt>
                <c:pt idx="740">
                  <c:v>6078.0095300000003</c:v>
                </c:pt>
                <c:pt idx="741">
                  <c:v>6090.16554</c:v>
                </c:pt>
                <c:pt idx="742">
                  <c:v>6102.3458799999999</c:v>
                </c:pt>
                <c:pt idx="743">
                  <c:v>6114.5505700000003</c:v>
                </c:pt>
                <c:pt idx="744">
                  <c:v>6126.7796699999999</c:v>
                </c:pt>
                <c:pt idx="745">
                  <c:v>6139.03323</c:v>
                </c:pt>
                <c:pt idx="746">
                  <c:v>6151.3112899999996</c:v>
                </c:pt>
                <c:pt idx="747">
                  <c:v>6163.6139199999998</c:v>
                </c:pt>
                <c:pt idx="748">
                  <c:v>6175.9411399999999</c:v>
                </c:pt>
                <c:pt idx="749">
                  <c:v>6188.2930299999998</c:v>
                </c:pt>
                <c:pt idx="750">
                  <c:v>6200.6696099999999</c:v>
                </c:pt>
                <c:pt idx="751">
                  <c:v>6213.0709500000003</c:v>
                </c:pt>
                <c:pt idx="752">
                  <c:v>6225.4970899999998</c:v>
                </c:pt>
                <c:pt idx="753">
                  <c:v>6237.9480899999999</c:v>
                </c:pt>
                <c:pt idx="754">
                  <c:v>6250.4239799999996</c:v>
                </c:pt>
                <c:pt idx="755">
                  <c:v>6262.9248299999999</c:v>
                </c:pt>
                <c:pt idx="756">
                  <c:v>6275.4506799999999</c:v>
                </c:pt>
                <c:pt idx="757">
                  <c:v>6288.0015800000001</c:v>
                </c:pt>
                <c:pt idx="758">
                  <c:v>6300.5775899999999</c:v>
                </c:pt>
                <c:pt idx="759">
                  <c:v>6313.1787400000003</c:v>
                </c:pt>
                <c:pt idx="760">
                  <c:v>6325.8050999999996</c:v>
                </c:pt>
                <c:pt idx="761">
                  <c:v>6338.4567100000004</c:v>
                </c:pt>
                <c:pt idx="762">
                  <c:v>6351.1336199999996</c:v>
                </c:pt>
                <c:pt idx="763">
                  <c:v>6363.8358900000003</c:v>
                </c:pt>
                <c:pt idx="764">
                  <c:v>6376.5635599999996</c:v>
                </c:pt>
                <c:pt idx="765">
                  <c:v>6389.3166899999997</c:v>
                </c:pt>
                <c:pt idx="766">
                  <c:v>6402.0953200000004</c:v>
                </c:pt>
                <c:pt idx="767">
                  <c:v>6414.8995100000002</c:v>
                </c:pt>
                <c:pt idx="768">
                  <c:v>6427.7293099999997</c:v>
                </c:pt>
                <c:pt idx="769">
                  <c:v>6440.5847700000004</c:v>
                </c:pt>
                <c:pt idx="770">
                  <c:v>6453.46594</c:v>
                </c:pt>
                <c:pt idx="771">
                  <c:v>6466.3728700000001</c:v>
                </c:pt>
                <c:pt idx="772">
                  <c:v>6479.3056200000001</c:v>
                </c:pt>
                <c:pt idx="773">
                  <c:v>6492.2642299999998</c:v>
                </c:pt>
                <c:pt idx="774">
                  <c:v>6505.2487600000004</c:v>
                </c:pt>
                <c:pt idx="775">
                  <c:v>6518.2592500000001</c:v>
                </c:pt>
                <c:pt idx="776">
                  <c:v>6531.2957699999997</c:v>
                </c:pt>
                <c:pt idx="777">
                  <c:v>6544.3583600000002</c:v>
                </c:pt>
                <c:pt idx="778">
                  <c:v>6557.4470799999999</c:v>
                </c:pt>
                <c:pt idx="779">
                  <c:v>6570.5619800000004</c:v>
                </c:pt>
                <c:pt idx="780">
                  <c:v>6583.7030999999997</c:v>
                </c:pt>
                <c:pt idx="781">
                  <c:v>6596.8705099999997</c:v>
                </c:pt>
                <c:pt idx="782">
                  <c:v>6610.0642500000004</c:v>
                </c:pt>
                <c:pt idx="783">
                  <c:v>6623.2843800000001</c:v>
                </c:pt>
                <c:pt idx="784">
                  <c:v>6636.5309399999996</c:v>
                </c:pt>
                <c:pt idx="785">
                  <c:v>6649.8040099999998</c:v>
                </c:pt>
                <c:pt idx="786">
                  <c:v>6663.1036100000001</c:v>
                </c:pt>
                <c:pt idx="787">
                  <c:v>6676.4298200000003</c:v>
                </c:pt>
                <c:pt idx="788">
                  <c:v>6689.7826800000003</c:v>
                </c:pt>
                <c:pt idx="789">
                  <c:v>6703.1622500000003</c:v>
                </c:pt>
                <c:pt idx="790">
                  <c:v>6716.5685700000004</c:v>
                </c:pt>
                <c:pt idx="791">
                  <c:v>6730.0017099999995</c:v>
                </c:pt>
                <c:pt idx="792">
                  <c:v>6743.4617099999996</c:v>
                </c:pt>
                <c:pt idx="793">
                  <c:v>6756.9486299999999</c:v>
                </c:pt>
                <c:pt idx="794">
                  <c:v>6770.4625299999998</c:v>
                </c:pt>
                <c:pt idx="795">
                  <c:v>6784.0034599999999</c:v>
                </c:pt>
                <c:pt idx="796">
                  <c:v>6797.5714600000001</c:v>
                </c:pt>
                <c:pt idx="797">
                  <c:v>6811.1666100000002</c:v>
                </c:pt>
                <c:pt idx="798">
                  <c:v>6824.7889400000004</c:v>
                </c:pt>
                <c:pt idx="799">
                  <c:v>6838.4385199999997</c:v>
                </c:pt>
                <c:pt idx="800">
                  <c:v>6852.1153999999997</c:v>
                </c:pt>
                <c:pt idx="801">
                  <c:v>6865.81963</c:v>
                </c:pt>
                <c:pt idx="802">
                  <c:v>6879.5512699999999</c:v>
                </c:pt>
                <c:pt idx="803">
                  <c:v>6893.3103700000001</c:v>
                </c:pt>
                <c:pt idx="804">
                  <c:v>6907.09699</c:v>
                </c:pt>
                <c:pt idx="805">
                  <c:v>6920.9111800000001</c:v>
                </c:pt>
                <c:pt idx="806">
                  <c:v>6934.7529999999997</c:v>
                </c:pt>
                <c:pt idx="807">
                  <c:v>6948.6225100000001</c:v>
                </c:pt>
                <c:pt idx="808">
                  <c:v>6962.5197600000001</c:v>
                </c:pt>
                <c:pt idx="809">
                  <c:v>6976.4448000000002</c:v>
                </c:pt>
                <c:pt idx="810">
                  <c:v>6990.39768</c:v>
                </c:pt>
                <c:pt idx="811">
                  <c:v>7004.3784800000003</c:v>
                </c:pt>
                <c:pt idx="812">
                  <c:v>7018.38724</c:v>
                </c:pt>
                <c:pt idx="813">
                  <c:v>7032.4240099999997</c:v>
                </c:pt>
                <c:pt idx="814">
                  <c:v>7046.4888600000004</c:v>
                </c:pt>
                <c:pt idx="815">
                  <c:v>7060.5818399999998</c:v>
                </c:pt>
                <c:pt idx="816">
                  <c:v>7074.7030000000004</c:v>
                </c:pt>
                <c:pt idx="817">
                  <c:v>7088.8524100000004</c:v>
                </c:pt>
                <c:pt idx="818">
                  <c:v>7103.0301099999997</c:v>
                </c:pt>
                <c:pt idx="819">
                  <c:v>7117.2361700000001</c:v>
                </c:pt>
                <c:pt idx="820">
                  <c:v>7131.4706399999995</c:v>
                </c:pt>
                <c:pt idx="821">
                  <c:v>7145.7335899999998</c:v>
                </c:pt>
                <c:pt idx="822">
                  <c:v>7160.0250500000002</c:v>
                </c:pt>
                <c:pt idx="823">
                  <c:v>7174.3450999999995</c:v>
                </c:pt>
                <c:pt idx="824">
                  <c:v>7188.6937900000003</c:v>
                </c:pt>
                <c:pt idx="825">
                  <c:v>7203.0711799999999</c:v>
                </c:pt>
                <c:pt idx="826">
                  <c:v>7217.47732</c:v>
                </c:pt>
                <c:pt idx="827">
                  <c:v>7231.9122799999996</c:v>
                </c:pt>
                <c:pt idx="828">
                  <c:v>7246.3761000000004</c:v>
                </c:pt>
                <c:pt idx="829">
                  <c:v>7260.8688499999998</c:v>
                </c:pt>
                <c:pt idx="830">
                  <c:v>7275.39059</c:v>
                </c:pt>
                <c:pt idx="831">
                  <c:v>7289.9413699999996</c:v>
                </c:pt>
                <c:pt idx="832">
                  <c:v>7304.5212600000004</c:v>
                </c:pt>
                <c:pt idx="833">
                  <c:v>7319.1302999999998</c:v>
                </c:pt>
                <c:pt idx="834">
                  <c:v>7333.7685600000004</c:v>
                </c:pt>
                <c:pt idx="835">
                  <c:v>7348.4360999999999</c:v>
                </c:pt>
                <c:pt idx="836">
                  <c:v>7363.1329699999997</c:v>
                </c:pt>
                <c:pt idx="837">
                  <c:v>7377.85923</c:v>
                </c:pt>
                <c:pt idx="838">
                  <c:v>7392.6149500000001</c:v>
                </c:pt>
                <c:pt idx="839">
                  <c:v>7407.4001799999996</c:v>
                </c:pt>
                <c:pt idx="840">
                  <c:v>7422.2149799999997</c:v>
                </c:pt>
                <c:pt idx="841">
                  <c:v>7437.0594099999998</c:v>
                </c:pt>
                <c:pt idx="842">
                  <c:v>7451.9335300000002</c:v>
                </c:pt>
                <c:pt idx="843">
                  <c:v>7466.8374000000003</c:v>
                </c:pt>
                <c:pt idx="844">
                  <c:v>7481.7710699999998</c:v>
                </c:pt>
                <c:pt idx="845">
                  <c:v>7496.7346200000002</c:v>
                </c:pt>
                <c:pt idx="846">
                  <c:v>7511.7280899999996</c:v>
                </c:pt>
                <c:pt idx="847">
                  <c:v>7526.7515400000002</c:v>
                </c:pt>
                <c:pt idx="848">
                  <c:v>7541.8050400000002</c:v>
                </c:pt>
                <c:pt idx="849">
                  <c:v>7556.8886499999999</c:v>
                </c:pt>
                <c:pt idx="850">
                  <c:v>7572.0024299999995</c:v>
                </c:pt>
                <c:pt idx="851">
                  <c:v>7587.1464400000004</c:v>
                </c:pt>
                <c:pt idx="852">
                  <c:v>7602.3207300000004</c:v>
                </c:pt>
                <c:pt idx="853">
                  <c:v>7617.5253700000003</c:v>
                </c:pt>
                <c:pt idx="854">
                  <c:v>7632.7604199999996</c:v>
                </c:pt>
                <c:pt idx="855">
                  <c:v>7648.0259400000004</c:v>
                </c:pt>
                <c:pt idx="856">
                  <c:v>7663.3219900000004</c:v>
                </c:pt>
                <c:pt idx="857">
                  <c:v>7678.6486400000003</c:v>
                </c:pt>
                <c:pt idx="858">
                  <c:v>7694.00594</c:v>
                </c:pt>
                <c:pt idx="859">
                  <c:v>7709.3939499999997</c:v>
                </c:pt>
                <c:pt idx="860">
                  <c:v>7724.8127400000003</c:v>
                </c:pt>
                <c:pt idx="861">
                  <c:v>7740.2623599999997</c:v>
                </c:pt>
                <c:pt idx="862">
                  <c:v>7755.7428900000004</c:v>
                </c:pt>
                <c:pt idx="863">
                  <c:v>7771.2543699999997</c:v>
                </c:pt>
                <c:pt idx="864">
                  <c:v>7786.7968799999999</c:v>
                </c:pt>
                <c:pt idx="865">
                  <c:v>7802.3704699999998</c:v>
                </c:pt>
                <c:pt idx="866">
                  <c:v>7817.9752200000003</c:v>
                </c:pt>
                <c:pt idx="867">
                  <c:v>7833.6111700000001</c:v>
                </c:pt>
                <c:pt idx="868">
                  <c:v>7849.2783900000004</c:v>
                </c:pt>
                <c:pt idx="869">
                  <c:v>7864.9769399999996</c:v>
                </c:pt>
                <c:pt idx="870">
                  <c:v>7880.7069000000001</c:v>
                </c:pt>
                <c:pt idx="871">
                  <c:v>7896.4683100000002</c:v>
                </c:pt>
                <c:pt idx="872">
                  <c:v>7912.2612499999996</c:v>
                </c:pt>
                <c:pt idx="873">
                  <c:v>7928.0857699999997</c:v>
                </c:pt>
                <c:pt idx="874">
                  <c:v>7943.9419399999997</c:v>
                </c:pt>
                <c:pt idx="875">
                  <c:v>7959.8298299999997</c:v>
                </c:pt>
                <c:pt idx="876">
                  <c:v>7975.7494900000002</c:v>
                </c:pt>
                <c:pt idx="877">
                  <c:v>7991.7009900000003</c:v>
                </c:pt>
                <c:pt idx="878">
                  <c:v>8007.6843900000003</c:v>
                </c:pt>
                <c:pt idx="879">
                  <c:v>8023.6997600000004</c:v>
                </c:pt>
                <c:pt idx="880">
                  <c:v>8039.7471599999999</c:v>
                </c:pt>
                <c:pt idx="881">
                  <c:v>8055.82665</c:v>
                </c:pt>
                <c:pt idx="882">
                  <c:v>8071.9382999999998</c:v>
                </c:pt>
                <c:pt idx="883">
                  <c:v>8088.0821800000003</c:v>
                </c:pt>
                <c:pt idx="884">
                  <c:v>8104.2583400000003</c:v>
                </c:pt>
                <c:pt idx="885">
                  <c:v>8120.4668600000005</c:v>
                </c:pt>
                <c:pt idx="886">
                  <c:v>8136.7077900000004</c:v>
                </c:pt>
                <c:pt idx="887">
                  <c:v>8152.9812099999999</c:v>
                </c:pt>
                <c:pt idx="888">
                  <c:v>8169.2871699999996</c:v>
                </c:pt>
                <c:pt idx="889">
                  <c:v>8185.6257500000002</c:v>
                </c:pt>
                <c:pt idx="890">
                  <c:v>8201.9969999999994</c:v>
                </c:pt>
                <c:pt idx="891">
                  <c:v>8218.4009900000001</c:v>
                </c:pt>
                <c:pt idx="892">
                  <c:v>8234.8377899999996</c:v>
                </c:pt>
                <c:pt idx="893">
                  <c:v>8251.3074699999997</c:v>
                </c:pt>
                <c:pt idx="894">
                  <c:v>8267.8100900000009</c:v>
                </c:pt>
                <c:pt idx="895">
                  <c:v>8284.3457099999996</c:v>
                </c:pt>
                <c:pt idx="896">
                  <c:v>8300.9143999999997</c:v>
                </c:pt>
                <c:pt idx="897">
                  <c:v>8317.5162299999993</c:v>
                </c:pt>
                <c:pt idx="898">
                  <c:v>8334.1512600000005</c:v>
                </c:pt>
                <c:pt idx="899">
                  <c:v>8350.8195599999999</c:v>
                </c:pt>
                <c:pt idx="900">
                  <c:v>8367.5211999999992</c:v>
                </c:pt>
                <c:pt idx="901">
                  <c:v>8384.2562400000006</c:v>
                </c:pt>
                <c:pt idx="902">
                  <c:v>8401.0247500000005</c:v>
                </c:pt>
                <c:pt idx="903">
                  <c:v>8417.8268000000007</c:v>
                </c:pt>
                <c:pt idx="904">
                  <c:v>8434.6624599999996</c:v>
                </c:pt>
                <c:pt idx="905">
                  <c:v>8451.5317799999993</c:v>
                </c:pt>
                <c:pt idx="906">
                  <c:v>8468.4348499999996</c:v>
                </c:pt>
                <c:pt idx="907">
                  <c:v>8485.3717199999992</c:v>
                </c:pt>
                <c:pt idx="908">
                  <c:v>8502.3424599999998</c:v>
                </c:pt>
                <c:pt idx="909">
                  <c:v>8519.3471399999999</c:v>
                </c:pt>
                <c:pt idx="910">
                  <c:v>8536.3858400000008</c:v>
                </c:pt>
                <c:pt idx="911">
                  <c:v>8553.4586099999997</c:v>
                </c:pt>
                <c:pt idx="912">
                  <c:v>8570.5655299999999</c:v>
                </c:pt>
                <c:pt idx="913">
                  <c:v>8587.7066599999998</c:v>
                </c:pt>
                <c:pt idx="914">
                  <c:v>8604.8820699999997</c:v>
                </c:pt>
                <c:pt idx="915">
                  <c:v>8622.0918399999991</c:v>
                </c:pt>
                <c:pt idx="916">
                  <c:v>8639.3360200000006</c:v>
                </c:pt>
                <c:pt idx="917">
                  <c:v>8656.6146900000003</c:v>
                </c:pt>
                <c:pt idx="918">
                  <c:v>8673.9279200000001</c:v>
                </c:pt>
                <c:pt idx="919">
                  <c:v>8691.2757799999999</c:v>
                </c:pt>
                <c:pt idx="920">
                  <c:v>8708.6583300000002</c:v>
                </c:pt>
                <c:pt idx="921">
                  <c:v>8726.0756399999991</c:v>
                </c:pt>
                <c:pt idx="922">
                  <c:v>8743.5277999999998</c:v>
                </c:pt>
                <c:pt idx="923">
                  <c:v>8761.0148499999996</c:v>
                </c:pt>
                <c:pt idx="924">
                  <c:v>8778.5368799999997</c:v>
                </c:pt>
                <c:pt idx="925">
                  <c:v>8796.0939600000002</c:v>
                </c:pt>
                <c:pt idx="926">
                  <c:v>8813.6861399999998</c:v>
                </c:pt>
                <c:pt idx="927">
                  <c:v>8831.3135199999997</c:v>
                </c:pt>
                <c:pt idx="928">
                  <c:v>8848.9761400000007</c:v>
                </c:pt>
                <c:pt idx="929">
                  <c:v>8866.6740900000004</c:v>
                </c:pt>
                <c:pt idx="930">
                  <c:v>8884.4074400000009</c:v>
                </c:pt>
                <c:pt idx="931">
                  <c:v>8902.1762600000002</c:v>
                </c:pt>
                <c:pt idx="932">
                  <c:v>8919.9806100000005</c:v>
                </c:pt>
                <c:pt idx="933">
                  <c:v>8937.8205699999999</c:v>
                </c:pt>
                <c:pt idx="934">
                  <c:v>8955.6962100000001</c:v>
                </c:pt>
                <c:pt idx="935">
                  <c:v>8973.6076099999991</c:v>
                </c:pt>
                <c:pt idx="936">
                  <c:v>8991.5548199999994</c:v>
                </c:pt>
                <c:pt idx="937">
                  <c:v>9009.5379300000004</c:v>
                </c:pt>
                <c:pt idx="938">
                  <c:v>9027.5570100000004</c:v>
                </c:pt>
                <c:pt idx="939">
                  <c:v>9045.6121199999998</c:v>
                </c:pt>
                <c:pt idx="940">
                  <c:v>9063.70334</c:v>
                </c:pt>
                <c:pt idx="941">
                  <c:v>9081.8307499999992</c:v>
                </c:pt>
                <c:pt idx="942">
                  <c:v>9099.9944099999993</c:v>
                </c:pt>
                <c:pt idx="943">
                  <c:v>9118.1944000000003</c:v>
                </c:pt>
                <c:pt idx="944">
                  <c:v>9136.4307900000003</c:v>
                </c:pt>
                <c:pt idx="945">
                  <c:v>9154.7036499999995</c:v>
                </c:pt>
                <c:pt idx="946">
                  <c:v>9173.0130599999993</c:v>
                </c:pt>
                <c:pt idx="947">
                  <c:v>9191.3590800000002</c:v>
                </c:pt>
                <c:pt idx="948">
                  <c:v>9209.7417999999998</c:v>
                </c:pt>
                <c:pt idx="949">
                  <c:v>9228.16129</c:v>
                </c:pt>
                <c:pt idx="950">
                  <c:v>9246.6176099999993</c:v>
                </c:pt>
                <c:pt idx="951">
                  <c:v>9265.1108399999994</c:v>
                </c:pt>
                <c:pt idx="952">
                  <c:v>9283.6410699999997</c:v>
                </c:pt>
                <c:pt idx="953">
                  <c:v>9302.2083500000008</c:v>
                </c:pt>
                <c:pt idx="954">
                  <c:v>9320.8127700000005</c:v>
                </c:pt>
                <c:pt idx="955">
                  <c:v>9339.4543900000008</c:v>
                </c:pt>
                <c:pt idx="956">
                  <c:v>9358.1332999999995</c:v>
                </c:pt>
                <c:pt idx="957">
                  <c:v>9376.8495700000003</c:v>
                </c:pt>
                <c:pt idx="958">
                  <c:v>9395.6032699999996</c:v>
                </c:pt>
                <c:pt idx="959">
                  <c:v>9414.3944699999993</c:v>
                </c:pt>
                <c:pt idx="960">
                  <c:v>9433.2232600000007</c:v>
                </c:pt>
                <c:pt idx="961">
                  <c:v>9452.0897100000002</c:v>
                </c:pt>
                <c:pt idx="962">
                  <c:v>9470.9938899999997</c:v>
                </c:pt>
                <c:pt idx="963">
                  <c:v>9489.9358699999993</c:v>
                </c:pt>
                <c:pt idx="964">
                  <c:v>9508.9157500000001</c:v>
                </c:pt>
                <c:pt idx="965">
                  <c:v>9527.9335800000008</c:v>
                </c:pt>
                <c:pt idx="966">
                  <c:v>9546.9894399999994</c:v>
                </c:pt>
                <c:pt idx="967">
                  <c:v>9566.0834200000008</c:v>
                </c:pt>
                <c:pt idx="968">
                  <c:v>9585.2155899999998</c:v>
                </c:pt>
                <c:pt idx="969">
                  <c:v>9604.3860199999999</c:v>
                </c:pt>
                <c:pt idx="970">
                  <c:v>9623.5947899999992</c:v>
                </c:pt>
                <c:pt idx="971">
                  <c:v>9642.8419799999992</c:v>
                </c:pt>
                <c:pt idx="972">
                  <c:v>9662.1276699999999</c:v>
                </c:pt>
                <c:pt idx="973">
                  <c:v>9681.4519199999995</c:v>
                </c:pt>
                <c:pt idx="974">
                  <c:v>9700.8148299999993</c:v>
                </c:pt>
                <c:pt idx="975">
                  <c:v>9720.2164599999996</c:v>
                </c:pt>
                <c:pt idx="976">
                  <c:v>9739.6568900000002</c:v>
                </c:pt>
                <c:pt idx="977">
                  <c:v>9759.1362000000008</c:v>
                </c:pt>
                <c:pt idx="978">
                  <c:v>9778.6544799999992</c:v>
                </c:pt>
                <c:pt idx="979">
                  <c:v>9798.2117799999996</c:v>
                </c:pt>
                <c:pt idx="980">
                  <c:v>9817.8082099999992</c:v>
                </c:pt>
                <c:pt idx="981">
                  <c:v>9837.4438200000004</c:v>
                </c:pt>
                <c:pt idx="982">
                  <c:v>9857.1187100000006</c:v>
                </c:pt>
                <c:pt idx="983">
                  <c:v>9876.83295</c:v>
                </c:pt>
                <c:pt idx="984">
                  <c:v>9896.58662</c:v>
                </c:pt>
                <c:pt idx="985">
                  <c:v>9916.3797900000009</c:v>
                </c:pt>
                <c:pt idx="986">
                  <c:v>9936.2125500000002</c:v>
                </c:pt>
                <c:pt idx="987">
                  <c:v>9956.0849699999999</c:v>
                </c:pt>
                <c:pt idx="988">
                  <c:v>9975.9971399999995</c:v>
                </c:pt>
                <c:pt idx="989">
                  <c:v>9995.9491400000006</c:v>
                </c:pt>
                <c:pt idx="990">
                  <c:v>10015.94104</c:v>
                </c:pt>
                <c:pt idx="991">
                  <c:v>10035.97292</c:v>
                </c:pt>
                <c:pt idx="992">
                  <c:v>10056.04486</c:v>
                </c:pt>
                <c:pt idx="993">
                  <c:v>10076.156950000001</c:v>
                </c:pt>
                <c:pt idx="994">
                  <c:v>10096.30927</c:v>
                </c:pt>
                <c:pt idx="995">
                  <c:v>10116.50189</c:v>
                </c:pt>
                <c:pt idx="996">
                  <c:v>10136.73489</c:v>
                </c:pt>
                <c:pt idx="997">
                  <c:v>10157.00836</c:v>
                </c:pt>
                <c:pt idx="998">
                  <c:v>10177.32238</c:v>
                </c:pt>
                <c:pt idx="999">
                  <c:v>10197.677019999999</c:v>
                </c:pt>
                <c:pt idx="1000">
                  <c:v>10218.07237</c:v>
                </c:pt>
                <c:pt idx="1001">
                  <c:v>10238.508519999999</c:v>
                </c:pt>
                <c:pt idx="1002">
                  <c:v>10258.98554</c:v>
                </c:pt>
                <c:pt idx="1003">
                  <c:v>10279.50351</c:v>
                </c:pt>
                <c:pt idx="1004">
                  <c:v>10300.06251</c:v>
                </c:pt>
                <c:pt idx="1005">
                  <c:v>10320.66264</c:v>
                </c:pt>
                <c:pt idx="1006">
                  <c:v>10341.303959999999</c:v>
                </c:pt>
                <c:pt idx="1007">
                  <c:v>10361.986569999999</c:v>
                </c:pt>
                <c:pt idx="1008">
                  <c:v>10382.71055</c:v>
                </c:pt>
                <c:pt idx="1009">
                  <c:v>10403.47597</c:v>
                </c:pt>
                <c:pt idx="1010">
                  <c:v>10424.28292</c:v>
                </c:pt>
                <c:pt idx="1011">
                  <c:v>10445.13148</c:v>
                </c:pt>
                <c:pt idx="1012">
                  <c:v>10466.02175</c:v>
                </c:pt>
                <c:pt idx="1013">
                  <c:v>10486.95379</c:v>
                </c:pt>
                <c:pt idx="1014">
                  <c:v>10507.9277</c:v>
                </c:pt>
                <c:pt idx="1015">
                  <c:v>10528.94355</c:v>
                </c:pt>
                <c:pt idx="1016">
                  <c:v>10550.00144</c:v>
                </c:pt>
                <c:pt idx="1017">
                  <c:v>10571.10144</c:v>
                </c:pt>
                <c:pt idx="1018">
                  <c:v>10592.24365</c:v>
                </c:pt>
                <c:pt idx="1019">
                  <c:v>10613.42813</c:v>
                </c:pt>
                <c:pt idx="1020">
                  <c:v>10634.654990000001</c:v>
                </c:pt>
                <c:pt idx="1021">
                  <c:v>10655.924300000001</c:v>
                </c:pt>
                <c:pt idx="1022">
                  <c:v>10677.236150000001</c:v>
                </c:pt>
                <c:pt idx="1023">
                  <c:v>10698.590620000001</c:v>
                </c:pt>
                <c:pt idx="1024">
                  <c:v>10719.987800000001</c:v>
                </c:pt>
                <c:pt idx="1025">
                  <c:v>10741.42778</c:v>
                </c:pt>
                <c:pt idx="1026">
                  <c:v>10762.91063</c:v>
                </c:pt>
                <c:pt idx="1027">
                  <c:v>10784.436460000001</c:v>
                </c:pt>
                <c:pt idx="1028">
                  <c:v>10806.00533</c:v>
                </c:pt>
                <c:pt idx="1029">
                  <c:v>10827.617340000001</c:v>
                </c:pt>
                <c:pt idx="1030">
                  <c:v>10849.272569999999</c:v>
                </c:pt>
                <c:pt idx="1031">
                  <c:v>10870.97112</c:v>
                </c:pt>
                <c:pt idx="1032">
                  <c:v>10892.71306</c:v>
                </c:pt>
                <c:pt idx="1033">
                  <c:v>10914.49849</c:v>
                </c:pt>
                <c:pt idx="1034">
                  <c:v>10936.32748</c:v>
                </c:pt>
                <c:pt idx="1035">
                  <c:v>10958.200140000001</c:v>
                </c:pt>
                <c:pt idx="1036">
                  <c:v>10980.116540000001</c:v>
                </c:pt>
                <c:pt idx="1037">
                  <c:v>11002.07677</c:v>
                </c:pt>
                <c:pt idx="1038">
                  <c:v>11024.08093</c:v>
                </c:pt>
                <c:pt idx="1039">
                  <c:v>11046.12909</c:v>
                </c:pt>
                <c:pt idx="1040">
                  <c:v>11068.22135</c:v>
                </c:pt>
                <c:pt idx="1041">
                  <c:v>11090.35779</c:v>
                </c:pt>
                <c:pt idx="1042">
                  <c:v>11112.538500000001</c:v>
                </c:pt>
                <c:pt idx="1043">
                  <c:v>11134.763580000001</c:v>
                </c:pt>
                <c:pt idx="1044">
                  <c:v>11157.03311</c:v>
                </c:pt>
                <c:pt idx="1045">
                  <c:v>11179.347169999999</c:v>
                </c:pt>
                <c:pt idx="1046">
                  <c:v>11201.70587</c:v>
                </c:pt>
                <c:pt idx="1047">
                  <c:v>11224.109280000001</c:v>
                </c:pt>
                <c:pt idx="1048">
                  <c:v>11246.557500000001</c:v>
                </c:pt>
                <c:pt idx="1049">
                  <c:v>11269.05061</c:v>
                </c:pt>
                <c:pt idx="1050">
                  <c:v>11291.58872</c:v>
                </c:pt>
                <c:pt idx="1051">
                  <c:v>11314.17189</c:v>
                </c:pt>
                <c:pt idx="1052">
                  <c:v>11336.80024</c:v>
                </c:pt>
                <c:pt idx="1053">
                  <c:v>11359.473840000001</c:v>
                </c:pt>
                <c:pt idx="1054">
                  <c:v>11382.192779999999</c:v>
                </c:pt>
                <c:pt idx="1055">
                  <c:v>11404.95717</c:v>
                </c:pt>
                <c:pt idx="1056">
                  <c:v>11427.76708</c:v>
                </c:pt>
                <c:pt idx="1057">
                  <c:v>11450.62262</c:v>
                </c:pt>
                <c:pt idx="1058">
                  <c:v>11473.523859999999</c:v>
                </c:pt>
                <c:pt idx="1059">
                  <c:v>11496.47091</c:v>
                </c:pt>
                <c:pt idx="1060">
                  <c:v>11519.46385</c:v>
                </c:pt>
                <c:pt idx="1061">
                  <c:v>11542.502780000001</c:v>
                </c:pt>
                <c:pt idx="1062">
                  <c:v>11565.58779</c:v>
                </c:pt>
                <c:pt idx="1063">
                  <c:v>11588.71896</c:v>
                </c:pt>
                <c:pt idx="1064">
                  <c:v>11611.8964</c:v>
                </c:pt>
                <c:pt idx="1065">
                  <c:v>11635.12019</c:v>
                </c:pt>
                <c:pt idx="1066">
                  <c:v>11658.390429999999</c:v>
                </c:pt>
                <c:pt idx="1067">
                  <c:v>11681.70721</c:v>
                </c:pt>
                <c:pt idx="1068">
                  <c:v>11705.07063</c:v>
                </c:pt>
                <c:pt idx="1069">
                  <c:v>11728.48077</c:v>
                </c:pt>
                <c:pt idx="1070">
                  <c:v>11751.93773</c:v>
                </c:pt>
                <c:pt idx="1071">
                  <c:v>11775.44161</c:v>
                </c:pt>
                <c:pt idx="1072">
                  <c:v>11798.992490000001</c:v>
                </c:pt>
                <c:pt idx="1073">
                  <c:v>11822.590480000001</c:v>
                </c:pt>
                <c:pt idx="1074">
                  <c:v>11846.23566</c:v>
                </c:pt>
                <c:pt idx="1075">
                  <c:v>11869.92813</c:v>
                </c:pt>
                <c:pt idx="1076">
                  <c:v>11893.66798</c:v>
                </c:pt>
                <c:pt idx="1077">
                  <c:v>11917.455319999999</c:v>
                </c:pt>
                <c:pt idx="1078">
                  <c:v>11941.290230000001</c:v>
                </c:pt>
                <c:pt idx="1079">
                  <c:v>11965.17281</c:v>
                </c:pt>
                <c:pt idx="1080">
                  <c:v>11989.103160000001</c:v>
                </c:pt>
                <c:pt idx="1081">
                  <c:v>12013.08136</c:v>
                </c:pt>
                <c:pt idx="1082">
                  <c:v>12037.107529999999</c:v>
                </c:pt>
                <c:pt idx="1083">
                  <c:v>12061.18174</c:v>
                </c:pt>
                <c:pt idx="1084">
                  <c:v>12085.304099999999</c:v>
                </c:pt>
                <c:pt idx="1085">
                  <c:v>12109.47471</c:v>
                </c:pt>
                <c:pt idx="1086">
                  <c:v>12133.693660000001</c:v>
                </c:pt>
                <c:pt idx="1087">
                  <c:v>12157.96105</c:v>
                </c:pt>
                <c:pt idx="1088">
                  <c:v>12182.276970000001</c:v>
                </c:pt>
                <c:pt idx="1089">
                  <c:v>12206.641519999999</c:v>
                </c:pt>
                <c:pt idx="1090">
                  <c:v>12231.05481</c:v>
                </c:pt>
                <c:pt idx="1091">
                  <c:v>12255.51692</c:v>
                </c:pt>
                <c:pt idx="1092">
                  <c:v>12280.02795</c:v>
                </c:pt>
                <c:pt idx="1093">
                  <c:v>12304.588009999999</c:v>
                </c:pt>
                <c:pt idx="1094">
                  <c:v>12329.197179999999</c:v>
                </c:pt>
                <c:pt idx="1095">
                  <c:v>12353.855579999999</c:v>
                </c:pt>
                <c:pt idx="1096">
                  <c:v>12378.56329</c:v>
                </c:pt>
                <c:pt idx="1097">
                  <c:v>12403.32042</c:v>
                </c:pt>
                <c:pt idx="1098">
                  <c:v>12428.127060000001</c:v>
                </c:pt>
                <c:pt idx="1099">
                  <c:v>12452.98331</c:v>
                </c:pt>
                <c:pt idx="1100">
                  <c:v>12477.889279999999</c:v>
                </c:pt>
                <c:pt idx="1101">
                  <c:v>12502.84506</c:v>
                </c:pt>
                <c:pt idx="1102">
                  <c:v>12527.85075</c:v>
                </c:pt>
                <c:pt idx="1103">
                  <c:v>12552.90645</c:v>
                </c:pt>
                <c:pt idx="1104">
                  <c:v>12578.01226</c:v>
                </c:pt>
                <c:pt idx="1105">
                  <c:v>12603.16828</c:v>
                </c:pt>
                <c:pt idx="1106">
                  <c:v>12628.374620000001</c:v>
                </c:pt>
                <c:pt idx="1107">
                  <c:v>12653.631369999999</c:v>
                </c:pt>
                <c:pt idx="1108">
                  <c:v>12678.938630000001</c:v>
                </c:pt>
                <c:pt idx="1109">
                  <c:v>12704.29651</c:v>
                </c:pt>
                <c:pt idx="1110">
                  <c:v>12729.705099999999</c:v>
                </c:pt>
                <c:pt idx="1111">
                  <c:v>12755.164510000001</c:v>
                </c:pt>
                <c:pt idx="1112">
                  <c:v>12780.67484</c:v>
                </c:pt>
                <c:pt idx="1113">
                  <c:v>12806.23619</c:v>
                </c:pt>
                <c:pt idx="1114">
                  <c:v>12831.84866</c:v>
                </c:pt>
                <c:pt idx="1115">
                  <c:v>12857.512360000001</c:v>
                </c:pt>
                <c:pt idx="1116">
                  <c:v>12883.22739</c:v>
                </c:pt>
                <c:pt idx="1117">
                  <c:v>12908.993839999999</c:v>
                </c:pt>
                <c:pt idx="1118">
                  <c:v>12934.811830000001</c:v>
                </c:pt>
                <c:pt idx="1119">
                  <c:v>12960.68145</c:v>
                </c:pt>
                <c:pt idx="1120">
                  <c:v>12986.60282</c:v>
                </c:pt>
                <c:pt idx="1121">
                  <c:v>13012.57602</c:v>
                </c:pt>
                <c:pt idx="1122">
                  <c:v>13038.60117</c:v>
                </c:pt>
                <c:pt idx="1123">
                  <c:v>13064.678379999999</c:v>
                </c:pt>
                <c:pt idx="1124">
                  <c:v>13090.80773</c:v>
                </c:pt>
                <c:pt idx="1125">
                  <c:v>13116.98935</c:v>
                </c:pt>
                <c:pt idx="1126">
                  <c:v>13143.223330000001</c:v>
                </c:pt>
                <c:pt idx="1127">
                  <c:v>13169.509770000001</c:v>
                </c:pt>
                <c:pt idx="1128">
                  <c:v>13195.84879</c:v>
                </c:pt>
                <c:pt idx="1129">
                  <c:v>13222.24049</c:v>
                </c:pt>
                <c:pt idx="1130">
                  <c:v>13248.68497</c:v>
                </c:pt>
                <c:pt idx="1131">
                  <c:v>13275.182339999999</c:v>
                </c:pt>
                <c:pt idx="1132">
                  <c:v>13301.73271</c:v>
                </c:pt>
                <c:pt idx="1133">
                  <c:v>13328.33617</c:v>
                </c:pt>
                <c:pt idx="1134">
                  <c:v>13354.992840000001</c:v>
                </c:pt>
                <c:pt idx="1135">
                  <c:v>13381.70283</c:v>
                </c:pt>
                <c:pt idx="1136">
                  <c:v>13408.46624</c:v>
                </c:pt>
                <c:pt idx="1137">
                  <c:v>13435.283170000001</c:v>
                </c:pt>
                <c:pt idx="1138">
                  <c:v>13462.15373</c:v>
                </c:pt>
                <c:pt idx="1139">
                  <c:v>13489.07804</c:v>
                </c:pt>
                <c:pt idx="1140">
                  <c:v>13516.056200000001</c:v>
                </c:pt>
                <c:pt idx="1141">
                  <c:v>13543.088309999999</c:v>
                </c:pt>
                <c:pt idx="1142">
                  <c:v>13570.174489999999</c:v>
                </c:pt>
                <c:pt idx="1143">
                  <c:v>13597.314839999999</c:v>
                </c:pt>
                <c:pt idx="1144">
                  <c:v>13624.509470000001</c:v>
                </c:pt>
                <c:pt idx="1145">
                  <c:v>13651.75848</c:v>
                </c:pt>
                <c:pt idx="1146">
                  <c:v>13679.062</c:v>
                </c:pt>
                <c:pt idx="1147">
                  <c:v>13706.42013</c:v>
                </c:pt>
                <c:pt idx="1148">
                  <c:v>13733.832969999999</c:v>
                </c:pt>
                <c:pt idx="1149">
                  <c:v>13761.30063</c:v>
                </c:pt>
                <c:pt idx="1150">
                  <c:v>13788.82323</c:v>
                </c:pt>
                <c:pt idx="1151">
                  <c:v>13816.400879999999</c:v>
                </c:pt>
                <c:pt idx="1152">
                  <c:v>13844.03368</c:v>
                </c:pt>
                <c:pt idx="1153">
                  <c:v>13871.721750000001</c:v>
                </c:pt>
                <c:pt idx="1154">
                  <c:v>13899.465190000001</c:v>
                </c:pt>
                <c:pt idx="1155">
                  <c:v>13927.26412</c:v>
                </c:pt>
                <c:pt idx="1156">
                  <c:v>13955.11865</c:v>
                </c:pt>
                <c:pt idx="1157">
                  <c:v>13983.02889</c:v>
                </c:pt>
                <c:pt idx="1158">
                  <c:v>14010.99495</c:v>
                </c:pt>
                <c:pt idx="1159">
                  <c:v>14039.01694</c:v>
                </c:pt>
                <c:pt idx="1160">
                  <c:v>14067.09497</c:v>
                </c:pt>
                <c:pt idx="1161">
                  <c:v>14095.229160000001</c:v>
                </c:pt>
                <c:pt idx="1162">
                  <c:v>14123.419620000001</c:v>
                </c:pt>
                <c:pt idx="1163">
                  <c:v>14151.66646</c:v>
                </c:pt>
                <c:pt idx="1164">
                  <c:v>14179.969789999999</c:v>
                </c:pt>
                <c:pt idx="1165">
                  <c:v>14208.329729999999</c:v>
                </c:pt>
                <c:pt idx="1166">
                  <c:v>14236.74639</c:v>
                </c:pt>
                <c:pt idx="1167">
                  <c:v>14265.219880000001</c:v>
                </c:pt>
                <c:pt idx="1168">
                  <c:v>14293.750319999999</c:v>
                </c:pt>
                <c:pt idx="1169">
                  <c:v>14322.337820000001</c:v>
                </c:pt>
                <c:pt idx="1170">
                  <c:v>14350.9825</c:v>
                </c:pt>
                <c:pt idx="1171">
                  <c:v>14379.68446</c:v>
                </c:pt>
                <c:pt idx="1172">
                  <c:v>14408.44383</c:v>
                </c:pt>
                <c:pt idx="1173">
                  <c:v>14437.26072</c:v>
                </c:pt>
                <c:pt idx="1174">
                  <c:v>14466.13524</c:v>
                </c:pt>
                <c:pt idx="1175">
                  <c:v>14495.067510000001</c:v>
                </c:pt>
                <c:pt idx="1176">
                  <c:v>14524.057650000001</c:v>
                </c:pt>
                <c:pt idx="1177">
                  <c:v>14553.10576</c:v>
                </c:pt>
                <c:pt idx="1178">
                  <c:v>14582.21197</c:v>
                </c:pt>
                <c:pt idx="1179">
                  <c:v>14611.376399999999</c:v>
                </c:pt>
                <c:pt idx="1180">
                  <c:v>14640.59915</c:v>
                </c:pt>
                <c:pt idx="1181">
                  <c:v>14669.880349999999</c:v>
                </c:pt>
                <c:pt idx="1182">
                  <c:v>14699.22011</c:v>
                </c:pt>
                <c:pt idx="1183">
                  <c:v>14728.618549999999</c:v>
                </c:pt>
                <c:pt idx="1184">
                  <c:v>14758.075790000001</c:v>
                </c:pt>
                <c:pt idx="1185">
                  <c:v>14787.59194</c:v>
                </c:pt>
                <c:pt idx="1186">
                  <c:v>14817.16712</c:v>
                </c:pt>
                <c:pt idx="1187">
                  <c:v>14846.801460000001</c:v>
                </c:pt>
                <c:pt idx="1188">
                  <c:v>14876.495059999999</c:v>
                </c:pt>
                <c:pt idx="1189">
                  <c:v>14906.24805</c:v>
                </c:pt>
                <c:pt idx="1190">
                  <c:v>14936.06054</c:v>
                </c:pt>
                <c:pt idx="1191">
                  <c:v>14965.93267</c:v>
                </c:pt>
                <c:pt idx="1192">
                  <c:v>14995.864530000001</c:v>
                </c:pt>
                <c:pt idx="1193">
                  <c:v>15025.85626</c:v>
                </c:pt>
                <c:pt idx="1194">
                  <c:v>15055.90797</c:v>
                </c:pt>
                <c:pt idx="1195">
                  <c:v>15086.01979</c:v>
                </c:pt>
                <c:pt idx="1196">
                  <c:v>15116.19183</c:v>
                </c:pt>
                <c:pt idx="1197">
                  <c:v>15146.424209999999</c:v>
                </c:pt>
                <c:pt idx="1198">
                  <c:v>15176.717060000001</c:v>
                </c:pt>
                <c:pt idx="1199">
                  <c:v>15207.07049</c:v>
                </c:pt>
                <c:pt idx="1200">
                  <c:v>15237.484640000001</c:v>
                </c:pt>
                <c:pt idx="1201">
                  <c:v>15267.9596</c:v>
                </c:pt>
                <c:pt idx="1202">
                  <c:v>15298.49552</c:v>
                </c:pt>
                <c:pt idx="1203">
                  <c:v>15329.09251</c:v>
                </c:pt>
                <c:pt idx="1204">
                  <c:v>15359.750700000001</c:v>
                </c:pt>
                <c:pt idx="1205">
                  <c:v>15390.4702</c:v>
                </c:pt>
                <c:pt idx="1206">
                  <c:v>15421.25114</c:v>
                </c:pt>
                <c:pt idx="1207">
                  <c:v>15452.093639999999</c:v>
                </c:pt>
                <c:pt idx="1208">
                  <c:v>15482.99783</c:v>
                </c:pt>
                <c:pt idx="1209">
                  <c:v>15513.963830000001</c:v>
                </c:pt>
                <c:pt idx="1210">
                  <c:v>15544.991749999999</c:v>
                </c:pt>
                <c:pt idx="1211">
                  <c:v>15576.08174</c:v>
                </c:pt>
                <c:pt idx="1212">
                  <c:v>15607.233899999999</c:v>
                </c:pt>
                <c:pt idx="1213">
                  <c:v>15638.44837</c:v>
                </c:pt>
                <c:pt idx="1214">
                  <c:v>15669.725270000001</c:v>
                </c:pt>
                <c:pt idx="1215">
                  <c:v>15701.06472</c:v>
                </c:pt>
                <c:pt idx="1216">
                  <c:v>15732.466850000001</c:v>
                </c:pt>
                <c:pt idx="1217">
                  <c:v>15763.931780000001</c:v>
                </c:pt>
                <c:pt idx="1218">
                  <c:v>15795.459639999999</c:v>
                </c:pt>
                <c:pt idx="1219">
                  <c:v>15827.05056</c:v>
                </c:pt>
                <c:pt idx="1220">
                  <c:v>15858.704659999999</c:v>
                </c:pt>
                <c:pt idx="1221">
                  <c:v>15890.422070000001</c:v>
                </c:pt>
                <c:pt idx="1222">
                  <c:v>15922.20292</c:v>
                </c:pt>
                <c:pt idx="1223">
                  <c:v>15954.04732</c:v>
                </c:pt>
                <c:pt idx="1224">
                  <c:v>15985.95542</c:v>
                </c:pt>
                <c:pt idx="1225">
                  <c:v>16017.92733</c:v>
                </c:pt>
                <c:pt idx="1226">
                  <c:v>16049.963180000001</c:v>
                </c:pt>
                <c:pt idx="1227">
                  <c:v>16082.063109999999</c:v>
                </c:pt>
                <c:pt idx="1228">
                  <c:v>16114.22724</c:v>
                </c:pt>
                <c:pt idx="1229">
                  <c:v>16146.455690000001</c:v>
                </c:pt>
                <c:pt idx="1230">
                  <c:v>16178.748600000001</c:v>
                </c:pt>
                <c:pt idx="1231">
                  <c:v>16211.106100000001</c:v>
                </c:pt>
                <c:pt idx="1232">
                  <c:v>16243.52831</c:v>
                </c:pt>
                <c:pt idx="1233">
                  <c:v>16276.015369999999</c:v>
                </c:pt>
                <c:pt idx="1234">
                  <c:v>16308.5674</c:v>
                </c:pt>
                <c:pt idx="1235">
                  <c:v>16341.18453</c:v>
                </c:pt>
                <c:pt idx="1236">
                  <c:v>16373.866900000001</c:v>
                </c:pt>
                <c:pt idx="1237">
                  <c:v>16406.61464</c:v>
                </c:pt>
                <c:pt idx="1238">
                  <c:v>16439.42787</c:v>
                </c:pt>
                <c:pt idx="1239">
                  <c:v>16472.30672</c:v>
                </c:pt>
                <c:pt idx="1240">
                  <c:v>16505.251329999999</c:v>
                </c:pt>
                <c:pt idx="1241">
                  <c:v>16538.261839999999</c:v>
                </c:pt>
                <c:pt idx="1242">
                  <c:v>16571.338360000002</c:v>
                </c:pt>
                <c:pt idx="1243">
                  <c:v>16604.481039999999</c:v>
                </c:pt>
                <c:pt idx="1244">
                  <c:v>16637.689999999999</c:v>
                </c:pt>
                <c:pt idx="1245">
                  <c:v>16670.965380000001</c:v>
                </c:pt>
                <c:pt idx="1246">
                  <c:v>16704.30731</c:v>
                </c:pt>
                <c:pt idx="1247">
                  <c:v>16737.715929999998</c:v>
                </c:pt>
                <c:pt idx="1248">
                  <c:v>16771.191360000001</c:v>
                </c:pt>
                <c:pt idx="1249">
                  <c:v>16804.73374</c:v>
                </c:pt>
                <c:pt idx="1250">
                  <c:v>16838.343209999999</c:v>
                </c:pt>
                <c:pt idx="1251">
                  <c:v>16872.01989</c:v>
                </c:pt>
                <c:pt idx="1252">
                  <c:v>16905.763930000001</c:v>
                </c:pt>
                <c:pt idx="1253">
                  <c:v>16939.57546</c:v>
                </c:pt>
                <c:pt idx="1254">
                  <c:v>16973.454610000001</c:v>
                </c:pt>
                <c:pt idx="1255">
                  <c:v>17007.401519999999</c:v>
                </c:pt>
                <c:pt idx="1256">
                  <c:v>17041.41632</c:v>
                </c:pt>
                <c:pt idx="1257">
                  <c:v>17075.499159999999</c:v>
                </c:pt>
                <c:pt idx="1258">
                  <c:v>17109.650160000001</c:v>
                </c:pt>
                <c:pt idx="1259">
                  <c:v>17143.869460000002</c:v>
                </c:pt>
                <c:pt idx="1260">
                  <c:v>17178.157190000002</c:v>
                </c:pt>
                <c:pt idx="1261">
                  <c:v>17212.513510000001</c:v>
                </c:pt>
                <c:pt idx="1262">
                  <c:v>17246.938539999999</c:v>
                </c:pt>
                <c:pt idx="1263">
                  <c:v>17281.432410000001</c:v>
                </c:pt>
                <c:pt idx="1264">
                  <c:v>17315.995279999999</c:v>
                </c:pt>
                <c:pt idx="1265">
                  <c:v>17350.627270000001</c:v>
                </c:pt>
                <c:pt idx="1266">
                  <c:v>17385.328519999999</c:v>
                </c:pt>
                <c:pt idx="1267">
                  <c:v>17420.099180000001</c:v>
                </c:pt>
                <c:pt idx="1268">
                  <c:v>17454.93938</c:v>
                </c:pt>
                <c:pt idx="1269">
                  <c:v>17489.849259999999</c:v>
                </c:pt>
                <c:pt idx="1270">
                  <c:v>17524.828959999999</c:v>
                </c:pt>
                <c:pt idx="1271">
                  <c:v>17559.87861</c:v>
                </c:pt>
                <c:pt idx="1272">
                  <c:v>17594.998370000001</c:v>
                </c:pt>
                <c:pt idx="1273">
                  <c:v>17630.18837</c:v>
                </c:pt>
                <c:pt idx="1274">
                  <c:v>17665.44874</c:v>
                </c:pt>
                <c:pt idx="1275">
                  <c:v>17700.779640000001</c:v>
                </c:pt>
                <c:pt idx="1276">
                  <c:v>17736.181199999999</c:v>
                </c:pt>
                <c:pt idx="1277">
                  <c:v>17771.653559999999</c:v>
                </c:pt>
                <c:pt idx="1278">
                  <c:v>17807.19687</c:v>
                </c:pt>
                <c:pt idx="1279">
                  <c:v>17842.811259999999</c:v>
                </c:pt>
                <c:pt idx="1280">
                  <c:v>17878.496889999999</c:v>
                </c:pt>
                <c:pt idx="1281">
                  <c:v>17914.25388</c:v>
                </c:pt>
                <c:pt idx="1282">
                  <c:v>17950.08239</c:v>
                </c:pt>
                <c:pt idx="1283">
                  <c:v>17985.982550000001</c:v>
                </c:pt>
                <c:pt idx="1284">
                  <c:v>18021.954519999999</c:v>
                </c:pt>
                <c:pt idx="1285">
                  <c:v>18057.99843</c:v>
                </c:pt>
                <c:pt idx="1286">
                  <c:v>18094.114420000002</c:v>
                </c:pt>
                <c:pt idx="1287">
                  <c:v>18130.302650000001</c:v>
                </c:pt>
                <c:pt idx="1288">
                  <c:v>18166.563259999999</c:v>
                </c:pt>
                <c:pt idx="1289">
                  <c:v>18202.896379999998</c:v>
                </c:pt>
                <c:pt idx="1290">
                  <c:v>18239.302179999999</c:v>
                </c:pt>
                <c:pt idx="1291">
                  <c:v>18275.780780000001</c:v>
                </c:pt>
                <c:pt idx="1292">
                  <c:v>18312.332340000001</c:v>
                </c:pt>
                <c:pt idx="1293">
                  <c:v>18348.957009999998</c:v>
                </c:pt>
                <c:pt idx="1294">
                  <c:v>18385.654920000001</c:v>
                </c:pt>
                <c:pt idx="1295">
                  <c:v>18422.426230000001</c:v>
                </c:pt>
                <c:pt idx="1296">
                  <c:v>18459.271079999999</c:v>
                </c:pt>
                <c:pt idx="1297">
                  <c:v>18496.189630000001</c:v>
                </c:pt>
                <c:pt idx="1298">
                  <c:v>18533.18201</c:v>
                </c:pt>
                <c:pt idx="1299">
                  <c:v>18570.248370000001</c:v>
                </c:pt>
                <c:pt idx="1300">
                  <c:v>18607.388869999999</c:v>
                </c:pt>
                <c:pt idx="1301">
                  <c:v>18644.603640000001</c:v>
                </c:pt>
                <c:pt idx="1302">
                  <c:v>18681.89285</c:v>
                </c:pt>
                <c:pt idx="1303">
                  <c:v>18719.25664</c:v>
                </c:pt>
                <c:pt idx="1304">
                  <c:v>18756.69515</c:v>
                </c:pt>
                <c:pt idx="1305">
                  <c:v>18794.20854</c:v>
                </c:pt>
                <c:pt idx="1306">
                  <c:v>18831.79696</c:v>
                </c:pt>
                <c:pt idx="1307">
                  <c:v>18869.46055</c:v>
                </c:pt>
                <c:pt idx="1308">
                  <c:v>18907.19947</c:v>
                </c:pt>
                <c:pt idx="1309">
                  <c:v>18945.013869999999</c:v>
                </c:pt>
                <c:pt idx="1310">
                  <c:v>18982.903900000001</c:v>
                </c:pt>
                <c:pt idx="1311">
                  <c:v>19020.869709999999</c:v>
                </c:pt>
                <c:pt idx="1312">
                  <c:v>19058.91145</c:v>
                </c:pt>
                <c:pt idx="1313">
                  <c:v>19097.029269999999</c:v>
                </c:pt>
                <c:pt idx="1314">
                  <c:v>19135.223330000001</c:v>
                </c:pt>
                <c:pt idx="1315">
                  <c:v>19173.493780000001</c:v>
                </c:pt>
                <c:pt idx="1316">
                  <c:v>19211.840759999999</c:v>
                </c:pt>
                <c:pt idx="1317">
                  <c:v>19250.264439999999</c:v>
                </c:pt>
                <c:pt idx="1318">
                  <c:v>19288.76497</c:v>
                </c:pt>
                <c:pt idx="1319">
                  <c:v>19327.342499999999</c:v>
                </c:pt>
                <c:pt idx="1320">
                  <c:v>19365.997189999998</c:v>
                </c:pt>
                <c:pt idx="1321">
                  <c:v>19404.729179999998</c:v>
                </c:pt>
                <c:pt idx="1322">
                  <c:v>19443.538639999999</c:v>
                </c:pt>
                <c:pt idx="1323">
                  <c:v>19482.425719999999</c:v>
                </c:pt>
                <c:pt idx="1324">
                  <c:v>19521.39057</c:v>
                </c:pt>
                <c:pt idx="1325">
                  <c:v>19560.433349999999</c:v>
                </c:pt>
                <c:pt idx="1326">
                  <c:v>19599.554220000002</c:v>
                </c:pt>
                <c:pt idx="1327">
                  <c:v>19638.75333</c:v>
                </c:pt>
                <c:pt idx="1328">
                  <c:v>19678.03083</c:v>
                </c:pt>
                <c:pt idx="1329">
                  <c:v>19717.386890000002</c:v>
                </c:pt>
                <c:pt idx="1330">
                  <c:v>19756.821670000001</c:v>
                </c:pt>
                <c:pt idx="1331">
                  <c:v>19796.335309999999</c:v>
                </c:pt>
                <c:pt idx="1332">
                  <c:v>19835.92798</c:v>
                </c:pt>
                <c:pt idx="1333">
                  <c:v>19875.599839999999</c:v>
                </c:pt>
                <c:pt idx="1334">
                  <c:v>19915.351040000001</c:v>
                </c:pt>
                <c:pt idx="1335">
                  <c:v>19955.18174</c:v>
                </c:pt>
                <c:pt idx="1336">
                  <c:v>19995.092100000002</c:v>
                </c:pt>
                <c:pt idx="1337">
                  <c:v>20035.082289999998</c:v>
                </c:pt>
                <c:pt idx="1338">
                  <c:v>20075.152450000001</c:v>
                </c:pt>
                <c:pt idx="1339">
                  <c:v>20115.302759999999</c:v>
                </c:pt>
                <c:pt idx="1340">
                  <c:v>20155.533360000001</c:v>
                </c:pt>
                <c:pt idx="1341">
                  <c:v>20195.844430000001</c:v>
                </c:pt>
                <c:pt idx="1342">
                  <c:v>20236.236120000001</c:v>
                </c:pt>
                <c:pt idx="1343">
                  <c:v>20276.708589999998</c:v>
                </c:pt>
                <c:pt idx="1344">
                  <c:v>20317.262009999999</c:v>
                </c:pt>
                <c:pt idx="1345">
                  <c:v>20357.896530000002</c:v>
                </c:pt>
                <c:pt idx="1346">
                  <c:v>20398.61232</c:v>
                </c:pt>
                <c:pt idx="1347">
                  <c:v>20439.40955</c:v>
                </c:pt>
                <c:pt idx="1348">
                  <c:v>20480.288369999998</c:v>
                </c:pt>
                <c:pt idx="1349">
                  <c:v>20521.248940000001</c:v>
                </c:pt>
                <c:pt idx="1350">
                  <c:v>20562.291440000001</c:v>
                </c:pt>
                <c:pt idx="1351">
                  <c:v>20603.41603</c:v>
                </c:pt>
                <c:pt idx="1352">
                  <c:v>20636.222870000001</c:v>
                </c:pt>
              </c:numCache>
            </c:numRef>
          </c:xVal>
          <c:yVal>
            <c:numRef>
              <c:f>'bank 2'!$D$2:$D$1354</c:f>
              <c:numCache>
                <c:formatCode>General</c:formatCode>
                <c:ptCount val="1353"/>
                <c:pt idx="0">
                  <c:v>-9.2560820000000016E-2</c:v>
                </c:pt>
                <c:pt idx="1">
                  <c:v>-7.310316E-2</c:v>
                </c:pt>
                <c:pt idx="2">
                  <c:v>-7.3560229999999976E-2</c:v>
                </c:pt>
                <c:pt idx="3">
                  <c:v>-7.6345899999999967E-2</c:v>
                </c:pt>
                <c:pt idx="4">
                  <c:v>-8.7951150000000006E-2</c:v>
                </c:pt>
                <c:pt idx="5">
                  <c:v>-8.3981510000000037E-2</c:v>
                </c:pt>
                <c:pt idx="6">
                  <c:v>-9.7112120000000024E-2</c:v>
                </c:pt>
                <c:pt idx="7">
                  <c:v>-6.342925000000002E-2</c:v>
                </c:pt>
                <c:pt idx="8">
                  <c:v>-6.9301589999999996E-2</c:v>
                </c:pt>
                <c:pt idx="9">
                  <c:v>-8.5896789999999973E-2</c:v>
                </c:pt>
                <c:pt idx="10">
                  <c:v>-9.5651330000000007E-2</c:v>
                </c:pt>
                <c:pt idx="11">
                  <c:v>-9.1271269999999988E-2</c:v>
                </c:pt>
                <c:pt idx="12">
                  <c:v>-7.1688360000000007E-2</c:v>
                </c:pt>
                <c:pt idx="13">
                  <c:v>-7.7695249999999966E-2</c:v>
                </c:pt>
                <c:pt idx="14">
                  <c:v>-7.8887739999999984E-2</c:v>
                </c:pt>
                <c:pt idx="15">
                  <c:v>-8.7124800000000002E-2</c:v>
                </c:pt>
                <c:pt idx="16">
                  <c:v>-6.6938389999999987E-2</c:v>
                </c:pt>
                <c:pt idx="17">
                  <c:v>-6.3666059999999997E-2</c:v>
                </c:pt>
                <c:pt idx="18">
                  <c:v>-7.8684919999999964E-2</c:v>
                </c:pt>
                <c:pt idx="19">
                  <c:v>-8.7679350000000017E-2</c:v>
                </c:pt>
                <c:pt idx="20">
                  <c:v>-8.3466519999999988E-2</c:v>
                </c:pt>
                <c:pt idx="21">
                  <c:v>-6.8001400000000017E-2</c:v>
                </c:pt>
                <c:pt idx="22">
                  <c:v>-7.5786220000000015E-2</c:v>
                </c:pt>
                <c:pt idx="23">
                  <c:v>-7.4461760000000016E-2</c:v>
                </c:pt>
                <c:pt idx="24">
                  <c:v>-6.8895490000000004E-2</c:v>
                </c:pt>
                <c:pt idx="25">
                  <c:v>-8.1656569999999984E-2</c:v>
                </c:pt>
                <c:pt idx="26">
                  <c:v>-8.0825569999999985E-2</c:v>
                </c:pt>
                <c:pt idx="27">
                  <c:v>-9.2117349999999987E-2</c:v>
                </c:pt>
                <c:pt idx="28">
                  <c:v>-9.1201739999999976E-2</c:v>
                </c:pt>
                <c:pt idx="29">
                  <c:v>-9.0490680000000018E-2</c:v>
                </c:pt>
                <c:pt idx="30">
                  <c:v>-8.4918460000000001E-2</c:v>
                </c:pt>
                <c:pt idx="31">
                  <c:v>-7.6597329999999991E-2</c:v>
                </c:pt>
                <c:pt idx="32">
                  <c:v>-7.3534469999999991E-2</c:v>
                </c:pt>
                <c:pt idx="33">
                  <c:v>-7.1392140000000021E-2</c:v>
                </c:pt>
                <c:pt idx="34">
                  <c:v>-7.3890589999999978E-2</c:v>
                </c:pt>
                <c:pt idx="35">
                  <c:v>-9.5900899999999983E-2</c:v>
                </c:pt>
                <c:pt idx="36">
                  <c:v>-7.8767179999999992E-2</c:v>
                </c:pt>
                <c:pt idx="37">
                  <c:v>-8.2206970000000018E-2</c:v>
                </c:pt>
                <c:pt idx="38">
                  <c:v>-9.1866959999999998E-2</c:v>
                </c:pt>
                <c:pt idx="39">
                  <c:v>-6.6867800000000033E-2</c:v>
                </c:pt>
                <c:pt idx="40">
                  <c:v>-7.9846209999999973E-2</c:v>
                </c:pt>
                <c:pt idx="41">
                  <c:v>-8.4510469999999976E-2</c:v>
                </c:pt>
                <c:pt idx="42">
                  <c:v>-9.5931129999999976E-2</c:v>
                </c:pt>
                <c:pt idx="43">
                  <c:v>-9.2349850000000011E-2</c:v>
                </c:pt>
                <c:pt idx="44">
                  <c:v>-7.3078370000000004E-2</c:v>
                </c:pt>
                <c:pt idx="45">
                  <c:v>-7.7562050000000049E-2</c:v>
                </c:pt>
                <c:pt idx="46">
                  <c:v>-0.10186856</c:v>
                </c:pt>
                <c:pt idx="47">
                  <c:v>-8.0284740000000021E-2</c:v>
                </c:pt>
                <c:pt idx="48">
                  <c:v>-6.5717329999999963E-2</c:v>
                </c:pt>
                <c:pt idx="49">
                  <c:v>-8.7122069999999996E-2</c:v>
                </c:pt>
                <c:pt idx="50">
                  <c:v>-5.8854960000000012E-2</c:v>
                </c:pt>
                <c:pt idx="51">
                  <c:v>-4.8048349999999962E-2</c:v>
                </c:pt>
                <c:pt idx="52">
                  <c:v>-5.5057440000000013E-2</c:v>
                </c:pt>
                <c:pt idx="53">
                  <c:v>-7.033867000000002E-2</c:v>
                </c:pt>
                <c:pt idx="54">
                  <c:v>-5.9564509999999987E-2</c:v>
                </c:pt>
                <c:pt idx="55">
                  <c:v>-4.7475710000000032E-2</c:v>
                </c:pt>
                <c:pt idx="56">
                  <c:v>-4.242362999999999E-2</c:v>
                </c:pt>
                <c:pt idx="57">
                  <c:v>-4.3841410000000025E-2</c:v>
                </c:pt>
                <c:pt idx="58">
                  <c:v>-6.5548439999999986E-2</c:v>
                </c:pt>
                <c:pt idx="59">
                  <c:v>-6.1257230000000024E-2</c:v>
                </c:pt>
                <c:pt idx="60">
                  <c:v>-7.1342100000000019E-2</c:v>
                </c:pt>
                <c:pt idx="61">
                  <c:v>-6.5035160000000009E-2</c:v>
                </c:pt>
                <c:pt idx="62">
                  <c:v>-8.2136910000000007E-2</c:v>
                </c:pt>
                <c:pt idx="63">
                  <c:v>-7.1486319999999992E-2</c:v>
                </c:pt>
                <c:pt idx="64">
                  <c:v>-7.2459990000000002E-2</c:v>
                </c:pt>
                <c:pt idx="65">
                  <c:v>-6.4371669999999992E-2</c:v>
                </c:pt>
                <c:pt idx="66">
                  <c:v>-9.0152979999999994E-2</c:v>
                </c:pt>
                <c:pt idx="67">
                  <c:v>-8.4153340000000021E-2</c:v>
                </c:pt>
                <c:pt idx="68">
                  <c:v>-0.1011551</c:v>
                </c:pt>
                <c:pt idx="69">
                  <c:v>-8.4503279999999986E-2</c:v>
                </c:pt>
                <c:pt idx="70">
                  <c:v>-7.3592129999999978E-2</c:v>
                </c:pt>
                <c:pt idx="71">
                  <c:v>-6.954131999999999E-2</c:v>
                </c:pt>
                <c:pt idx="72">
                  <c:v>-6.050606E-2</c:v>
                </c:pt>
                <c:pt idx="73">
                  <c:v>-7.1442069999999969E-2</c:v>
                </c:pt>
                <c:pt idx="74">
                  <c:v>-6.8013660000000004E-2</c:v>
                </c:pt>
                <c:pt idx="75">
                  <c:v>-8.0487829999999982E-2</c:v>
                </c:pt>
                <c:pt idx="76">
                  <c:v>-8.1544540000000026E-2</c:v>
                </c:pt>
                <c:pt idx="77">
                  <c:v>-8.3667859999999983E-2</c:v>
                </c:pt>
                <c:pt idx="78">
                  <c:v>-8.6154590000000031E-2</c:v>
                </c:pt>
                <c:pt idx="79">
                  <c:v>-8.4927780000000008E-2</c:v>
                </c:pt>
                <c:pt idx="80">
                  <c:v>-9.5953960000000005E-2</c:v>
                </c:pt>
                <c:pt idx="81">
                  <c:v>-7.2903180000000012E-2</c:v>
                </c:pt>
                <c:pt idx="82">
                  <c:v>-8.8162419999999964E-2</c:v>
                </c:pt>
                <c:pt idx="83">
                  <c:v>-9.4707819999999998E-2</c:v>
                </c:pt>
                <c:pt idx="84">
                  <c:v>-0.10075328</c:v>
                </c:pt>
                <c:pt idx="85">
                  <c:v>-9.5385459999999977E-2</c:v>
                </c:pt>
                <c:pt idx="86">
                  <c:v>-6.9643129999999998E-2</c:v>
                </c:pt>
                <c:pt idx="87">
                  <c:v>-5.5869349999999984E-2</c:v>
                </c:pt>
                <c:pt idx="88">
                  <c:v>-5.692189999999997E-2</c:v>
                </c:pt>
                <c:pt idx="89">
                  <c:v>-5.5899629999999978E-2</c:v>
                </c:pt>
                <c:pt idx="90">
                  <c:v>-5.6183559999999966E-2</c:v>
                </c:pt>
                <c:pt idx="91">
                  <c:v>-4.5291419999999971E-2</c:v>
                </c:pt>
                <c:pt idx="92">
                  <c:v>-6.1537129999999995E-2</c:v>
                </c:pt>
                <c:pt idx="93">
                  <c:v>-5.2332310000000021E-2</c:v>
                </c:pt>
                <c:pt idx="94">
                  <c:v>-3.9973399999999992E-2</c:v>
                </c:pt>
                <c:pt idx="95">
                  <c:v>-5.5942130000000007E-2</c:v>
                </c:pt>
                <c:pt idx="96">
                  <c:v>-7.1526819999999991E-2</c:v>
                </c:pt>
                <c:pt idx="97">
                  <c:v>-6.1193179999999986E-2</c:v>
                </c:pt>
                <c:pt idx="98">
                  <c:v>-7.7142010000000011E-2</c:v>
                </c:pt>
                <c:pt idx="99">
                  <c:v>-8.3692700000000009E-2</c:v>
                </c:pt>
                <c:pt idx="100">
                  <c:v>-9.4648249999999989E-2</c:v>
                </c:pt>
                <c:pt idx="101">
                  <c:v>-8.4417390000000009E-2</c:v>
                </c:pt>
                <c:pt idx="102">
                  <c:v>-9.490193999999999E-2</c:v>
                </c:pt>
                <c:pt idx="103">
                  <c:v>-8.6097759999999995E-2</c:v>
                </c:pt>
                <c:pt idx="104">
                  <c:v>-7.5917010000000007E-2</c:v>
                </c:pt>
                <c:pt idx="105">
                  <c:v>-9.2499990000000004E-2</c:v>
                </c:pt>
                <c:pt idx="106">
                  <c:v>-9.5120680000000013E-2</c:v>
                </c:pt>
                <c:pt idx="107">
                  <c:v>-9.2037170000000001E-2</c:v>
                </c:pt>
                <c:pt idx="108">
                  <c:v>-8.4277449999999976E-2</c:v>
                </c:pt>
                <c:pt idx="109">
                  <c:v>-7.8753359999999994E-2</c:v>
                </c:pt>
                <c:pt idx="110">
                  <c:v>-7.1496160000000003E-2</c:v>
                </c:pt>
                <c:pt idx="111">
                  <c:v>-7.8609910000000005E-2</c:v>
                </c:pt>
                <c:pt idx="112">
                  <c:v>-8.6740380000000006E-2</c:v>
                </c:pt>
                <c:pt idx="113">
                  <c:v>-8.0422330000000014E-2</c:v>
                </c:pt>
                <c:pt idx="114">
                  <c:v>-9.973897000000001E-2</c:v>
                </c:pt>
                <c:pt idx="115">
                  <c:v>-0.10360292999999998</c:v>
                </c:pt>
                <c:pt idx="116">
                  <c:v>-9.5854580000000023E-2</c:v>
                </c:pt>
                <c:pt idx="117">
                  <c:v>-8.1448450000000033E-2</c:v>
                </c:pt>
                <c:pt idx="118">
                  <c:v>-8.4883260000000016E-2</c:v>
                </c:pt>
                <c:pt idx="119">
                  <c:v>-9.5566079999999998E-2</c:v>
                </c:pt>
                <c:pt idx="120">
                  <c:v>-8.3196409999999998E-2</c:v>
                </c:pt>
                <c:pt idx="121">
                  <c:v>-9.3625760000000002E-2</c:v>
                </c:pt>
                <c:pt idx="122">
                  <c:v>-7.286838000000001E-2</c:v>
                </c:pt>
                <c:pt idx="123">
                  <c:v>-8.1985169999999996E-2</c:v>
                </c:pt>
                <c:pt idx="124">
                  <c:v>-7.4690089999999987E-2</c:v>
                </c:pt>
                <c:pt idx="125">
                  <c:v>-7.2451829999999995E-2</c:v>
                </c:pt>
                <c:pt idx="126">
                  <c:v>-7.4765309999999974E-2</c:v>
                </c:pt>
                <c:pt idx="127">
                  <c:v>-5.4103919999999972E-2</c:v>
                </c:pt>
                <c:pt idx="128">
                  <c:v>-6.3121089999999991E-2</c:v>
                </c:pt>
                <c:pt idx="129">
                  <c:v>-6.0063660000000019E-2</c:v>
                </c:pt>
                <c:pt idx="130">
                  <c:v>-4.4406009999999996E-2</c:v>
                </c:pt>
                <c:pt idx="131">
                  <c:v>-5.4108829999999997E-2</c:v>
                </c:pt>
                <c:pt idx="132">
                  <c:v>-6.5164460000000035E-2</c:v>
                </c:pt>
                <c:pt idx="133">
                  <c:v>-7.7444860000000004E-2</c:v>
                </c:pt>
                <c:pt idx="134">
                  <c:v>-7.9965179999999969E-2</c:v>
                </c:pt>
                <c:pt idx="135">
                  <c:v>-8.4689059999999983E-2</c:v>
                </c:pt>
                <c:pt idx="136">
                  <c:v>-0.10527167999999998</c:v>
                </c:pt>
                <c:pt idx="137">
                  <c:v>-9.641215000000003E-2</c:v>
                </c:pt>
                <c:pt idx="138">
                  <c:v>-8.7555459999999974E-2</c:v>
                </c:pt>
                <c:pt idx="139">
                  <c:v>-7.5707659999999954E-2</c:v>
                </c:pt>
                <c:pt idx="140">
                  <c:v>-8.031323999999998E-2</c:v>
                </c:pt>
                <c:pt idx="141">
                  <c:v>-9.1194090000000005E-2</c:v>
                </c:pt>
                <c:pt idx="142">
                  <c:v>-7.9362860000000035E-2</c:v>
                </c:pt>
                <c:pt idx="143">
                  <c:v>-8.0574239999999991E-2</c:v>
                </c:pt>
                <c:pt idx="144">
                  <c:v>-7.5091239999999976E-2</c:v>
                </c:pt>
                <c:pt idx="145">
                  <c:v>-7.4982329999999986E-2</c:v>
                </c:pt>
                <c:pt idx="146">
                  <c:v>-7.4476510000000024E-2</c:v>
                </c:pt>
                <c:pt idx="147">
                  <c:v>-6.2636609999999981E-2</c:v>
                </c:pt>
                <c:pt idx="148">
                  <c:v>-6.0914250000000003E-2</c:v>
                </c:pt>
                <c:pt idx="149">
                  <c:v>-7.3272880000000012E-2</c:v>
                </c:pt>
                <c:pt idx="150">
                  <c:v>-8.777241999999999E-2</c:v>
                </c:pt>
                <c:pt idx="151">
                  <c:v>-8.2189100000000015E-2</c:v>
                </c:pt>
                <c:pt idx="152">
                  <c:v>-8.8716799999999985E-2</c:v>
                </c:pt>
                <c:pt idx="153">
                  <c:v>-8.9552510000000002E-2</c:v>
                </c:pt>
                <c:pt idx="154">
                  <c:v>-9.0175749999999999E-2</c:v>
                </c:pt>
                <c:pt idx="155">
                  <c:v>-9.1579390000000011E-2</c:v>
                </c:pt>
                <c:pt idx="156">
                  <c:v>-0.10148225000000002</c:v>
                </c:pt>
                <c:pt idx="157">
                  <c:v>-0.10171673000000001</c:v>
                </c:pt>
                <c:pt idx="158">
                  <c:v>-9.6386559999999982E-2</c:v>
                </c:pt>
                <c:pt idx="159">
                  <c:v>-0.10406154000000004</c:v>
                </c:pt>
                <c:pt idx="160">
                  <c:v>-0.10478578000000002</c:v>
                </c:pt>
                <c:pt idx="161">
                  <c:v>-7.9576229999999998E-2</c:v>
                </c:pt>
                <c:pt idx="162">
                  <c:v>-9.3341930000000017E-2</c:v>
                </c:pt>
                <c:pt idx="163">
                  <c:v>-9.3348219999999982E-2</c:v>
                </c:pt>
                <c:pt idx="164">
                  <c:v>-8.5846060000000002E-2</c:v>
                </c:pt>
                <c:pt idx="165">
                  <c:v>-8.5462609999999994E-2</c:v>
                </c:pt>
                <c:pt idx="166">
                  <c:v>-8.4410970000000002E-2</c:v>
                </c:pt>
                <c:pt idx="167">
                  <c:v>-8.6747350000000001E-2</c:v>
                </c:pt>
                <c:pt idx="168">
                  <c:v>-7.9950679999999996E-2</c:v>
                </c:pt>
                <c:pt idx="169">
                  <c:v>-6.7141119999999999E-2</c:v>
                </c:pt>
                <c:pt idx="170">
                  <c:v>-9.2689220000000017E-2</c:v>
                </c:pt>
                <c:pt idx="171">
                  <c:v>-7.687693000000001E-2</c:v>
                </c:pt>
                <c:pt idx="172">
                  <c:v>-8.5182330000000001E-2</c:v>
                </c:pt>
                <c:pt idx="173">
                  <c:v>-9.8267690000000019E-2</c:v>
                </c:pt>
                <c:pt idx="174">
                  <c:v>-9.7919069999999997E-2</c:v>
                </c:pt>
                <c:pt idx="175">
                  <c:v>-9.8443689999999986E-2</c:v>
                </c:pt>
                <c:pt idx="176">
                  <c:v>-0.10362563999999999</c:v>
                </c:pt>
                <c:pt idx="177">
                  <c:v>-0.10269667</c:v>
                </c:pt>
                <c:pt idx="178">
                  <c:v>-9.80597E-2</c:v>
                </c:pt>
                <c:pt idx="179">
                  <c:v>-9.9598989999999998E-2</c:v>
                </c:pt>
                <c:pt idx="180">
                  <c:v>-8.0944740000000001E-2</c:v>
                </c:pt>
                <c:pt idx="181">
                  <c:v>-9.0950200000000009E-2</c:v>
                </c:pt>
                <c:pt idx="182">
                  <c:v>-0.1054861</c:v>
                </c:pt>
                <c:pt idx="183">
                  <c:v>-0.11025222999999999</c:v>
                </c:pt>
                <c:pt idx="184">
                  <c:v>-0.10036248999999998</c:v>
                </c:pt>
                <c:pt idx="185">
                  <c:v>-9.6819220000000011E-2</c:v>
                </c:pt>
                <c:pt idx="186">
                  <c:v>-9.4535040000000015E-2</c:v>
                </c:pt>
                <c:pt idx="187">
                  <c:v>-9.1809000000000002E-2</c:v>
                </c:pt>
                <c:pt idx="188">
                  <c:v>-9.029124999999999E-2</c:v>
                </c:pt>
                <c:pt idx="189">
                  <c:v>-8.8700800000000024E-2</c:v>
                </c:pt>
                <c:pt idx="190">
                  <c:v>-8.7137439999999983E-2</c:v>
                </c:pt>
                <c:pt idx="191">
                  <c:v>-9.5275809999999989E-2</c:v>
                </c:pt>
                <c:pt idx="192">
                  <c:v>-9.4527520000000004E-2</c:v>
                </c:pt>
                <c:pt idx="193">
                  <c:v>-9.7155740000000018E-2</c:v>
                </c:pt>
                <c:pt idx="194">
                  <c:v>-9.9556569999999983E-2</c:v>
                </c:pt>
                <c:pt idx="195">
                  <c:v>-8.8197369999999997E-2</c:v>
                </c:pt>
                <c:pt idx="196">
                  <c:v>-9.9216949999999998E-2</c:v>
                </c:pt>
                <c:pt idx="197">
                  <c:v>-8.7880899999999984E-2</c:v>
                </c:pt>
                <c:pt idx="198">
                  <c:v>-7.4117510000000025E-2</c:v>
                </c:pt>
                <c:pt idx="199">
                  <c:v>-9.1032729999999978E-2</c:v>
                </c:pt>
                <c:pt idx="200">
                  <c:v>-8.7366410000000033E-2</c:v>
                </c:pt>
                <c:pt idx="201">
                  <c:v>-0.10023761999999997</c:v>
                </c:pt>
                <c:pt idx="202">
                  <c:v>-7.7895930000000002E-2</c:v>
                </c:pt>
                <c:pt idx="203">
                  <c:v>-8.4601430000000005E-2</c:v>
                </c:pt>
                <c:pt idx="204">
                  <c:v>-8.7243819999999972E-2</c:v>
                </c:pt>
                <c:pt idx="205">
                  <c:v>-7.6918569999999992E-2</c:v>
                </c:pt>
                <c:pt idx="206">
                  <c:v>-7.7635390000000026E-2</c:v>
                </c:pt>
                <c:pt idx="207">
                  <c:v>-8.0508960000000018E-2</c:v>
                </c:pt>
                <c:pt idx="208">
                  <c:v>-8.1289839999999974E-2</c:v>
                </c:pt>
                <c:pt idx="209">
                  <c:v>-9.1804679999999972E-2</c:v>
                </c:pt>
                <c:pt idx="210">
                  <c:v>-9.093977999999997E-2</c:v>
                </c:pt>
                <c:pt idx="211">
                  <c:v>-8.3426610000000012E-2</c:v>
                </c:pt>
                <c:pt idx="212">
                  <c:v>-8.2616510000000032E-2</c:v>
                </c:pt>
                <c:pt idx="213">
                  <c:v>-8.1846180000000046E-2</c:v>
                </c:pt>
                <c:pt idx="214">
                  <c:v>-7.8479610000000033E-2</c:v>
                </c:pt>
                <c:pt idx="215">
                  <c:v>-9.3957349999999967E-2</c:v>
                </c:pt>
                <c:pt idx="216">
                  <c:v>-8.8585249999999977E-2</c:v>
                </c:pt>
                <c:pt idx="217">
                  <c:v>-8.2121029999999984E-2</c:v>
                </c:pt>
                <c:pt idx="218">
                  <c:v>-7.210630000000004E-2</c:v>
                </c:pt>
                <c:pt idx="219">
                  <c:v>-6.4253719999999986E-2</c:v>
                </c:pt>
                <c:pt idx="220">
                  <c:v>-6.2163490000000016E-2</c:v>
                </c:pt>
                <c:pt idx="221">
                  <c:v>-5.9391660000000013E-2</c:v>
                </c:pt>
                <c:pt idx="222">
                  <c:v>-5.7172470000000003E-2</c:v>
                </c:pt>
                <c:pt idx="223">
                  <c:v>-7.3544289999999984E-2</c:v>
                </c:pt>
                <c:pt idx="224">
                  <c:v>-8.7846939999999984E-2</c:v>
                </c:pt>
                <c:pt idx="225">
                  <c:v>-7.8058650000000007E-2</c:v>
                </c:pt>
                <c:pt idx="226">
                  <c:v>-9.9575379999999991E-2</c:v>
                </c:pt>
                <c:pt idx="227">
                  <c:v>-7.533326999999998E-2</c:v>
                </c:pt>
                <c:pt idx="228">
                  <c:v>-8.3072869999999965E-2</c:v>
                </c:pt>
                <c:pt idx="229">
                  <c:v>-9.1720090000000004E-2</c:v>
                </c:pt>
                <c:pt idx="230">
                  <c:v>-7.8592460000000003E-2</c:v>
                </c:pt>
                <c:pt idx="231">
                  <c:v>-6.8093879999999996E-2</c:v>
                </c:pt>
                <c:pt idx="232">
                  <c:v>-8.8353130000000002E-2</c:v>
                </c:pt>
                <c:pt idx="233">
                  <c:v>-8.2475640000000017E-2</c:v>
                </c:pt>
                <c:pt idx="234">
                  <c:v>-6.9448819999999994E-2</c:v>
                </c:pt>
                <c:pt idx="235">
                  <c:v>-6.6895520000000014E-2</c:v>
                </c:pt>
                <c:pt idx="236">
                  <c:v>-6.6127429999999987E-2</c:v>
                </c:pt>
                <c:pt idx="237">
                  <c:v>-8.1478600000000012E-2</c:v>
                </c:pt>
                <c:pt idx="238">
                  <c:v>-8.4504790000000024E-2</c:v>
                </c:pt>
                <c:pt idx="239">
                  <c:v>-8.8422029999999985E-2</c:v>
                </c:pt>
                <c:pt idx="240">
                  <c:v>-6.6428139999999997E-2</c:v>
                </c:pt>
                <c:pt idx="241">
                  <c:v>-7.4121880000000001E-2</c:v>
                </c:pt>
                <c:pt idx="242">
                  <c:v>-8.2683770000000018E-2</c:v>
                </c:pt>
                <c:pt idx="243">
                  <c:v>-8.6599360000000014E-2</c:v>
                </c:pt>
                <c:pt idx="244">
                  <c:v>-8.4083059999999987E-2</c:v>
                </c:pt>
                <c:pt idx="245">
                  <c:v>-7.7473819999999999E-2</c:v>
                </c:pt>
                <c:pt idx="246">
                  <c:v>-7.8428429999999993E-2</c:v>
                </c:pt>
                <c:pt idx="247">
                  <c:v>-8.2089670000000003E-2</c:v>
                </c:pt>
                <c:pt idx="248">
                  <c:v>-9.0399239999999992E-2</c:v>
                </c:pt>
                <c:pt idx="249">
                  <c:v>-8.9282630000000002E-2</c:v>
                </c:pt>
                <c:pt idx="250">
                  <c:v>-9.4339070000000011E-2</c:v>
                </c:pt>
                <c:pt idx="251">
                  <c:v>-8.433947E-2</c:v>
                </c:pt>
                <c:pt idx="252">
                  <c:v>-8.3224900000000018E-2</c:v>
                </c:pt>
                <c:pt idx="253">
                  <c:v>-8.5659420000000014E-2</c:v>
                </c:pt>
                <c:pt idx="254">
                  <c:v>-8.7390479999999993E-2</c:v>
                </c:pt>
                <c:pt idx="255">
                  <c:v>-8.77637E-2</c:v>
                </c:pt>
                <c:pt idx="256">
                  <c:v>-8.4433570000000013E-2</c:v>
                </c:pt>
                <c:pt idx="257">
                  <c:v>-0.10176628000000001</c:v>
                </c:pt>
                <c:pt idx="258">
                  <c:v>-9.9541910000000011E-2</c:v>
                </c:pt>
                <c:pt idx="259">
                  <c:v>-9.0756429999999999E-2</c:v>
                </c:pt>
                <c:pt idx="260">
                  <c:v>-9.7461050000000007E-2</c:v>
                </c:pt>
                <c:pt idx="261">
                  <c:v>-8.613541999999999E-2</c:v>
                </c:pt>
                <c:pt idx="262">
                  <c:v>-9.9697569999999999E-2</c:v>
                </c:pt>
                <c:pt idx="263">
                  <c:v>-9.6637550000000003E-2</c:v>
                </c:pt>
                <c:pt idx="264">
                  <c:v>-9.6990599999999996E-2</c:v>
                </c:pt>
                <c:pt idx="265">
                  <c:v>-0.10145164999999999</c:v>
                </c:pt>
                <c:pt idx="266">
                  <c:v>-0.10010188</c:v>
                </c:pt>
                <c:pt idx="267">
                  <c:v>-9.7521300000000005E-2</c:v>
                </c:pt>
                <c:pt idx="268">
                  <c:v>-9.5443079999999986E-2</c:v>
                </c:pt>
                <c:pt idx="269">
                  <c:v>-9.3228679999999994E-2</c:v>
                </c:pt>
                <c:pt idx="270">
                  <c:v>-9.377872000000001E-2</c:v>
                </c:pt>
                <c:pt idx="271">
                  <c:v>-0.10010084</c:v>
                </c:pt>
                <c:pt idx="272">
                  <c:v>-9.9011200000000008E-2</c:v>
                </c:pt>
                <c:pt idx="273">
                  <c:v>-8.3606480000000011E-2</c:v>
                </c:pt>
                <c:pt idx="274">
                  <c:v>-8.9147709999999991E-2</c:v>
                </c:pt>
                <c:pt idx="275">
                  <c:v>-0.10662596999999999</c:v>
                </c:pt>
                <c:pt idx="276">
                  <c:v>-8.9189789999999991E-2</c:v>
                </c:pt>
                <c:pt idx="277">
                  <c:v>-7.1272910000000023E-2</c:v>
                </c:pt>
                <c:pt idx="278">
                  <c:v>-7.2856489999999996E-2</c:v>
                </c:pt>
                <c:pt idx="279">
                  <c:v>-7.2166980000000019E-2</c:v>
                </c:pt>
                <c:pt idx="280">
                  <c:v>-8.1630310000000011E-2</c:v>
                </c:pt>
                <c:pt idx="281">
                  <c:v>-7.7523010000000031E-2</c:v>
                </c:pt>
                <c:pt idx="282">
                  <c:v>-8.531964000000003E-2</c:v>
                </c:pt>
                <c:pt idx="283">
                  <c:v>-6.7665090000000011E-2</c:v>
                </c:pt>
                <c:pt idx="284">
                  <c:v>-6.6985110000000014E-2</c:v>
                </c:pt>
                <c:pt idx="285">
                  <c:v>-8.0227330000000041E-2</c:v>
                </c:pt>
                <c:pt idx="286">
                  <c:v>-8.3338799999999991E-2</c:v>
                </c:pt>
                <c:pt idx="287">
                  <c:v>-8.9072350000000022E-2</c:v>
                </c:pt>
                <c:pt idx="288">
                  <c:v>-8.2937379999999949E-2</c:v>
                </c:pt>
                <c:pt idx="289">
                  <c:v>-6.5488010000000041E-2</c:v>
                </c:pt>
                <c:pt idx="290">
                  <c:v>-7.2311459999999994E-2</c:v>
                </c:pt>
                <c:pt idx="291">
                  <c:v>-7.5107360000000012E-2</c:v>
                </c:pt>
                <c:pt idx="292">
                  <c:v>-5.9292920000000027E-2</c:v>
                </c:pt>
                <c:pt idx="293">
                  <c:v>-5.2802320000000014E-2</c:v>
                </c:pt>
                <c:pt idx="294">
                  <c:v>-5.0731350000000008E-2</c:v>
                </c:pt>
                <c:pt idx="295">
                  <c:v>-3.2743089999999975E-2</c:v>
                </c:pt>
                <c:pt idx="296">
                  <c:v>-3.8005819999999968E-2</c:v>
                </c:pt>
                <c:pt idx="297">
                  <c:v>-2.401538999999997E-2</c:v>
                </c:pt>
                <c:pt idx="298">
                  <c:v>-1.9814970000000043E-2</c:v>
                </c:pt>
                <c:pt idx="299">
                  <c:v>-2.0752729999999997E-2</c:v>
                </c:pt>
                <c:pt idx="300">
                  <c:v>-2.0770530000000009E-2</c:v>
                </c:pt>
                <c:pt idx="301">
                  <c:v>-1.551250000000004E-3</c:v>
                </c:pt>
                <c:pt idx="302">
                  <c:v>-2.4152840000000037E-2</c:v>
                </c:pt>
                <c:pt idx="303">
                  <c:v>-3.7840269999999981E-2</c:v>
                </c:pt>
                <c:pt idx="304">
                  <c:v>-5.2489759999999996E-2</c:v>
                </c:pt>
                <c:pt idx="305">
                  <c:v>-5.223912E-2</c:v>
                </c:pt>
                <c:pt idx="306">
                  <c:v>-7.0175219999999983E-2</c:v>
                </c:pt>
                <c:pt idx="307">
                  <c:v>-6.479762E-2</c:v>
                </c:pt>
                <c:pt idx="308">
                  <c:v>-7.4585620000000019E-2</c:v>
                </c:pt>
                <c:pt idx="309">
                  <c:v>-6.2089640000000001E-2</c:v>
                </c:pt>
                <c:pt idx="310">
                  <c:v>-5.8430660000000023E-2</c:v>
                </c:pt>
                <c:pt idx="311">
                  <c:v>-7.6317250000000003E-2</c:v>
                </c:pt>
                <c:pt idx="312">
                  <c:v>-7.3032670000000022E-2</c:v>
                </c:pt>
                <c:pt idx="313">
                  <c:v>-6.077606999999996E-2</c:v>
                </c:pt>
                <c:pt idx="314">
                  <c:v>-4.3310709999999975E-2</c:v>
                </c:pt>
                <c:pt idx="315">
                  <c:v>-3.1302089999999949E-2</c:v>
                </c:pt>
                <c:pt idx="316">
                  <c:v>-2.8283599999999742E-3</c:v>
                </c:pt>
                <c:pt idx="317">
                  <c:v>1.4068720000000035E-2</c:v>
                </c:pt>
                <c:pt idx="318">
                  <c:v>3.9959959999999961E-2</c:v>
                </c:pt>
                <c:pt idx="319">
                  <c:v>5.1262370000000002E-2</c:v>
                </c:pt>
                <c:pt idx="320">
                  <c:v>3.3850720000000001E-2</c:v>
                </c:pt>
                <c:pt idx="321">
                  <c:v>3.1739259999999991E-2</c:v>
                </c:pt>
                <c:pt idx="322">
                  <c:v>2.7407550000000003E-2</c:v>
                </c:pt>
                <c:pt idx="323">
                  <c:v>1.8321130000000019E-2</c:v>
                </c:pt>
                <c:pt idx="324">
                  <c:v>-5.0931700000000357E-3</c:v>
                </c:pt>
                <c:pt idx="325">
                  <c:v>-3.759752999999999E-2</c:v>
                </c:pt>
                <c:pt idx="326">
                  <c:v>-4.4309070000000006E-2</c:v>
                </c:pt>
                <c:pt idx="327">
                  <c:v>-3.3943040000000008E-2</c:v>
                </c:pt>
                <c:pt idx="328">
                  <c:v>-5.8219090000000001E-2</c:v>
                </c:pt>
                <c:pt idx="329">
                  <c:v>-6.6409859999999987E-2</c:v>
                </c:pt>
                <c:pt idx="330">
                  <c:v>-7.3145990000000022E-2</c:v>
                </c:pt>
                <c:pt idx="331">
                  <c:v>-5.2400749999999996E-2</c:v>
                </c:pt>
                <c:pt idx="332">
                  <c:v>-7.2566049999999993E-2</c:v>
                </c:pt>
                <c:pt idx="333">
                  <c:v>-7.3952509999999999E-2</c:v>
                </c:pt>
                <c:pt idx="334">
                  <c:v>-7.7103749999999999E-2</c:v>
                </c:pt>
                <c:pt idx="335">
                  <c:v>-8.1108000000000013E-2</c:v>
                </c:pt>
                <c:pt idx="336">
                  <c:v>-7.3537319999999989E-2</c:v>
                </c:pt>
                <c:pt idx="337">
                  <c:v>-7.6753299999999997E-2</c:v>
                </c:pt>
                <c:pt idx="338">
                  <c:v>-6.8946530000000006E-2</c:v>
                </c:pt>
                <c:pt idx="339">
                  <c:v>-7.624381999999999E-2</c:v>
                </c:pt>
                <c:pt idx="340">
                  <c:v>-7.5075929999999985E-2</c:v>
                </c:pt>
                <c:pt idx="341">
                  <c:v>-9.2787649999999999E-2</c:v>
                </c:pt>
                <c:pt idx="342">
                  <c:v>-9.4552880000000006E-2</c:v>
                </c:pt>
                <c:pt idx="343">
                  <c:v>-8.3984710000000018E-2</c:v>
                </c:pt>
                <c:pt idx="344">
                  <c:v>-8.1722829999999996E-2</c:v>
                </c:pt>
                <c:pt idx="345">
                  <c:v>-7.4914049999999982E-2</c:v>
                </c:pt>
                <c:pt idx="346">
                  <c:v>-7.8965989999999986E-2</c:v>
                </c:pt>
                <c:pt idx="347">
                  <c:v>-8.4194390000000008E-2</c:v>
                </c:pt>
                <c:pt idx="348">
                  <c:v>-7.8919149999999993E-2</c:v>
                </c:pt>
                <c:pt idx="349">
                  <c:v>-8.1578160000000011E-2</c:v>
                </c:pt>
                <c:pt idx="350">
                  <c:v>-8.8271130000000003E-2</c:v>
                </c:pt>
                <c:pt idx="351">
                  <c:v>-8.0301370000000011E-2</c:v>
                </c:pt>
                <c:pt idx="352">
                  <c:v>-9.8738389999999981E-2</c:v>
                </c:pt>
                <c:pt idx="353">
                  <c:v>-7.9442420000000014E-2</c:v>
                </c:pt>
                <c:pt idx="354">
                  <c:v>-7.8653070000000019E-2</c:v>
                </c:pt>
                <c:pt idx="355">
                  <c:v>-8.8476990000000005E-2</c:v>
                </c:pt>
                <c:pt idx="356">
                  <c:v>-0.10167486000000001</c:v>
                </c:pt>
                <c:pt idx="357">
                  <c:v>-9.4410099999999997E-2</c:v>
                </c:pt>
                <c:pt idx="358">
                  <c:v>-8.4514459999999986E-2</c:v>
                </c:pt>
                <c:pt idx="359">
                  <c:v>-9.236954E-2</c:v>
                </c:pt>
                <c:pt idx="360">
                  <c:v>-9.2263870000000026E-2</c:v>
                </c:pt>
                <c:pt idx="361">
                  <c:v>-8.7001249999999974E-2</c:v>
                </c:pt>
                <c:pt idx="362">
                  <c:v>-9.2843640000000005E-2</c:v>
                </c:pt>
                <c:pt idx="363">
                  <c:v>-7.0645929999999996E-2</c:v>
                </c:pt>
                <c:pt idx="364">
                  <c:v>-7.0950570000000018E-2</c:v>
                </c:pt>
                <c:pt idx="365">
                  <c:v>-7.2415249999999987E-2</c:v>
                </c:pt>
                <c:pt idx="366">
                  <c:v>-6.7511790000000016E-2</c:v>
                </c:pt>
                <c:pt idx="367">
                  <c:v>-6.4816029999999997E-2</c:v>
                </c:pt>
                <c:pt idx="368">
                  <c:v>-6.095672000000002E-2</c:v>
                </c:pt>
                <c:pt idx="369">
                  <c:v>-5.1460649999999997E-2</c:v>
                </c:pt>
                <c:pt idx="370">
                  <c:v>-3.8222859999999997E-2</c:v>
                </c:pt>
                <c:pt idx="371">
                  <c:v>-4.1404119999999989E-2</c:v>
                </c:pt>
                <c:pt idx="372">
                  <c:v>-1.4059439999999979E-2</c:v>
                </c:pt>
                <c:pt idx="373">
                  <c:v>-2.0035140000000007E-2</c:v>
                </c:pt>
                <c:pt idx="374">
                  <c:v>-1.9628730000000011E-2</c:v>
                </c:pt>
                <c:pt idx="375">
                  <c:v>-2.4502160000000023E-2</c:v>
                </c:pt>
                <c:pt idx="376">
                  <c:v>-2.2088150000000029E-2</c:v>
                </c:pt>
                <c:pt idx="377">
                  <c:v>-2.4084849999999991E-2</c:v>
                </c:pt>
                <c:pt idx="378">
                  <c:v>-2.3647890000000005E-2</c:v>
                </c:pt>
                <c:pt idx="379">
                  <c:v>-2.6056329999999961E-2</c:v>
                </c:pt>
                <c:pt idx="380">
                  <c:v>-3.2913150000000002E-2</c:v>
                </c:pt>
                <c:pt idx="381">
                  <c:v>-4.9149320000000052E-2</c:v>
                </c:pt>
                <c:pt idx="382">
                  <c:v>-5.7377849999999953E-2</c:v>
                </c:pt>
                <c:pt idx="383">
                  <c:v>-3.9193020000000023E-2</c:v>
                </c:pt>
                <c:pt idx="384">
                  <c:v>-1.4364149999999909E-2</c:v>
                </c:pt>
                <c:pt idx="385">
                  <c:v>-3.1438789999999939E-2</c:v>
                </c:pt>
                <c:pt idx="386">
                  <c:v>-3.2826810000000095E-2</c:v>
                </c:pt>
                <c:pt idx="387">
                  <c:v>-2.1850430000000087E-2</c:v>
                </c:pt>
                <c:pt idx="388">
                  <c:v>-6.319610000000031E-3</c:v>
                </c:pt>
                <c:pt idx="389">
                  <c:v>-6.9181099999999773E-3</c:v>
                </c:pt>
                <c:pt idx="390">
                  <c:v>2.3681399999999631E-3</c:v>
                </c:pt>
                <c:pt idx="391">
                  <c:v>2.6730620000000038E-2</c:v>
                </c:pt>
                <c:pt idx="392">
                  <c:v>6.2906099999999743E-3</c:v>
                </c:pt>
                <c:pt idx="393">
                  <c:v>2.1035959999999965E-2</c:v>
                </c:pt>
                <c:pt idx="394">
                  <c:v>2.1445930000000002E-2</c:v>
                </c:pt>
                <c:pt idx="395">
                  <c:v>1.9711919999999994E-2</c:v>
                </c:pt>
                <c:pt idx="396">
                  <c:v>2.1072040000000014E-2</c:v>
                </c:pt>
                <c:pt idx="397">
                  <c:v>-2.0582239999999974E-2</c:v>
                </c:pt>
                <c:pt idx="398">
                  <c:v>-1.409727999999999E-2</c:v>
                </c:pt>
                <c:pt idx="399">
                  <c:v>-3.1785979999999991E-2</c:v>
                </c:pt>
                <c:pt idx="400">
                  <c:v>-5.3854619999999992E-2</c:v>
                </c:pt>
                <c:pt idx="401">
                  <c:v>-5.8987850000000008E-2</c:v>
                </c:pt>
                <c:pt idx="402">
                  <c:v>-5.2003229999999984E-2</c:v>
                </c:pt>
                <c:pt idx="403">
                  <c:v>-6.0705150000000013E-2</c:v>
                </c:pt>
                <c:pt idx="404">
                  <c:v>-7.5507799999999986E-2</c:v>
                </c:pt>
                <c:pt idx="405">
                  <c:v>-7.8115119999999982E-2</c:v>
                </c:pt>
                <c:pt idx="406">
                  <c:v>-8.0257859999999986E-2</c:v>
                </c:pt>
                <c:pt idx="407">
                  <c:v>-9.1114190000000012E-2</c:v>
                </c:pt>
                <c:pt idx="408">
                  <c:v>-9.8767859999999985E-2</c:v>
                </c:pt>
                <c:pt idx="409">
                  <c:v>-8.7425809999999993E-2</c:v>
                </c:pt>
                <c:pt idx="410">
                  <c:v>-8.8537930000000001E-2</c:v>
                </c:pt>
                <c:pt idx="411">
                  <c:v>-8.030559000000001E-2</c:v>
                </c:pt>
                <c:pt idx="412">
                  <c:v>-8.9622290000000021E-2</c:v>
                </c:pt>
                <c:pt idx="413">
                  <c:v>-9.3359670000000006E-2</c:v>
                </c:pt>
                <c:pt idx="414">
                  <c:v>-0.10181591</c:v>
                </c:pt>
                <c:pt idx="415">
                  <c:v>-0.10395508000000001</c:v>
                </c:pt>
                <c:pt idx="416">
                  <c:v>-9.4150560000000008E-2</c:v>
                </c:pt>
                <c:pt idx="417">
                  <c:v>-9.2678969999999999E-2</c:v>
                </c:pt>
                <c:pt idx="418">
                  <c:v>-9.3641450000000001E-2</c:v>
                </c:pt>
                <c:pt idx="419">
                  <c:v>-9.4289420000000013E-2</c:v>
                </c:pt>
                <c:pt idx="420">
                  <c:v>-0.10176540000000001</c:v>
                </c:pt>
                <c:pt idx="421">
                  <c:v>-0.10295178999999999</c:v>
                </c:pt>
                <c:pt idx="422">
                  <c:v>-9.5742749999999988E-2</c:v>
                </c:pt>
                <c:pt idx="423">
                  <c:v>-8.830172E-2</c:v>
                </c:pt>
                <c:pt idx="424">
                  <c:v>-0.10035516</c:v>
                </c:pt>
                <c:pt idx="425">
                  <c:v>-9.3961800000000012E-2</c:v>
                </c:pt>
                <c:pt idx="426">
                  <c:v>-8.7480860000000008E-2</c:v>
                </c:pt>
                <c:pt idx="427">
                  <c:v>-8.895494000000001E-2</c:v>
                </c:pt>
                <c:pt idx="428">
                  <c:v>-8.4408139999999993E-2</c:v>
                </c:pt>
                <c:pt idx="429">
                  <c:v>-9.4587959999999999E-2</c:v>
                </c:pt>
                <c:pt idx="430">
                  <c:v>-8.9686410000000022E-2</c:v>
                </c:pt>
                <c:pt idx="431">
                  <c:v>-7.7471480000000009E-2</c:v>
                </c:pt>
                <c:pt idx="432">
                  <c:v>-8.3633860000000004E-2</c:v>
                </c:pt>
                <c:pt idx="433">
                  <c:v>-9.5502459999999997E-2</c:v>
                </c:pt>
                <c:pt idx="434">
                  <c:v>-9.1677439999999999E-2</c:v>
                </c:pt>
                <c:pt idx="435">
                  <c:v>-7.3815970000000009E-2</c:v>
                </c:pt>
                <c:pt idx="436">
                  <c:v>-8.1422180000000011E-2</c:v>
                </c:pt>
                <c:pt idx="437">
                  <c:v>-8.8183870000000011E-2</c:v>
                </c:pt>
                <c:pt idx="438">
                  <c:v>-8.5573359999999987E-2</c:v>
                </c:pt>
                <c:pt idx="439">
                  <c:v>-9.0756589999999998E-2</c:v>
                </c:pt>
                <c:pt idx="440">
                  <c:v>-9.1177360000000013E-2</c:v>
                </c:pt>
                <c:pt idx="441">
                  <c:v>-8.5430690000000004E-2</c:v>
                </c:pt>
                <c:pt idx="442">
                  <c:v>-8.8904430000000007E-2</c:v>
                </c:pt>
                <c:pt idx="443">
                  <c:v>-9.2692639999999993E-2</c:v>
                </c:pt>
                <c:pt idx="444">
                  <c:v>-9.6214150000000012E-2</c:v>
                </c:pt>
                <c:pt idx="445">
                  <c:v>-9.2552729999999986E-2</c:v>
                </c:pt>
                <c:pt idx="446">
                  <c:v>-9.6660589999999991E-2</c:v>
                </c:pt>
                <c:pt idx="447">
                  <c:v>-0.10338473999999999</c:v>
                </c:pt>
                <c:pt idx="448">
                  <c:v>-9.4204050000000011E-2</c:v>
                </c:pt>
                <c:pt idx="449">
                  <c:v>-8.3896700000000018E-2</c:v>
                </c:pt>
                <c:pt idx="450">
                  <c:v>-9.1800320000000005E-2</c:v>
                </c:pt>
                <c:pt idx="451">
                  <c:v>-9.4449720000000015E-2</c:v>
                </c:pt>
                <c:pt idx="452">
                  <c:v>-9.5813810000000013E-2</c:v>
                </c:pt>
                <c:pt idx="453">
                  <c:v>-7.7814879999999975E-2</c:v>
                </c:pt>
                <c:pt idx="454">
                  <c:v>-7.8751950000000015E-2</c:v>
                </c:pt>
                <c:pt idx="455">
                  <c:v>-9.5425140000000006E-2</c:v>
                </c:pt>
                <c:pt idx="456">
                  <c:v>-0.10001062999999999</c:v>
                </c:pt>
                <c:pt idx="457">
                  <c:v>-9.4137250000000006E-2</c:v>
                </c:pt>
                <c:pt idx="458">
                  <c:v>-8.3464129999999997E-2</c:v>
                </c:pt>
                <c:pt idx="459">
                  <c:v>-7.6750869999999999E-2</c:v>
                </c:pt>
                <c:pt idx="460">
                  <c:v>-6.3661339999999983E-2</c:v>
                </c:pt>
                <c:pt idx="461">
                  <c:v>-6.2668160000000028E-2</c:v>
                </c:pt>
                <c:pt idx="462">
                  <c:v>-6.330173E-2</c:v>
                </c:pt>
                <c:pt idx="463">
                  <c:v>-5.9955060000000004E-2</c:v>
                </c:pt>
                <c:pt idx="464">
                  <c:v>-3.6688019999999988E-2</c:v>
                </c:pt>
                <c:pt idx="465">
                  <c:v>-5.9425560000000044E-2</c:v>
                </c:pt>
                <c:pt idx="466">
                  <c:v>-7.5794439999999963E-2</c:v>
                </c:pt>
                <c:pt idx="467">
                  <c:v>-4.9952799999999908E-2</c:v>
                </c:pt>
                <c:pt idx="468">
                  <c:v>-2.8766039999999937E-2</c:v>
                </c:pt>
                <c:pt idx="469">
                  <c:v>-3.0059090000000066E-2</c:v>
                </c:pt>
                <c:pt idx="470">
                  <c:v>-3.5352939999999999E-2</c:v>
                </c:pt>
                <c:pt idx="471">
                  <c:v>-1.3740599999999992E-2</c:v>
                </c:pt>
                <c:pt idx="472">
                  <c:v>7.2276700000000194E-3</c:v>
                </c:pt>
                <c:pt idx="473">
                  <c:v>4.715906000000003E-2</c:v>
                </c:pt>
                <c:pt idx="474">
                  <c:v>4.6605969999999997E-2</c:v>
                </c:pt>
                <c:pt idx="475">
                  <c:v>6.8705930000000026E-2</c:v>
                </c:pt>
                <c:pt idx="476">
                  <c:v>6.0382209999999992E-2</c:v>
                </c:pt>
                <c:pt idx="477">
                  <c:v>7.6445789999999958E-2</c:v>
                </c:pt>
                <c:pt idx="478">
                  <c:v>7.7499759999999973E-2</c:v>
                </c:pt>
                <c:pt idx="479">
                  <c:v>8.4378470000000039E-2</c:v>
                </c:pt>
                <c:pt idx="480">
                  <c:v>8.0506670000000002E-2</c:v>
                </c:pt>
                <c:pt idx="481">
                  <c:v>6.435571000000001E-2</c:v>
                </c:pt>
                <c:pt idx="482">
                  <c:v>5.0372929999999982E-2</c:v>
                </c:pt>
                <c:pt idx="483">
                  <c:v>2.6997220000000016E-2</c:v>
                </c:pt>
                <c:pt idx="484">
                  <c:v>1.6131920000000022E-2</c:v>
                </c:pt>
                <c:pt idx="485">
                  <c:v>-1.4834130000000001E-2</c:v>
                </c:pt>
                <c:pt idx="486">
                  <c:v>-3.7558790000000009E-2</c:v>
                </c:pt>
                <c:pt idx="487">
                  <c:v>-5.2409370000000011E-2</c:v>
                </c:pt>
                <c:pt idx="488">
                  <c:v>-6.9585979999999992E-2</c:v>
                </c:pt>
                <c:pt idx="489">
                  <c:v>-5.6997320000000018E-2</c:v>
                </c:pt>
                <c:pt idx="490">
                  <c:v>-6.6220370000000001E-2</c:v>
                </c:pt>
                <c:pt idx="491">
                  <c:v>-6.7821179999999981E-2</c:v>
                </c:pt>
                <c:pt idx="492">
                  <c:v>-8.1455840000000002E-2</c:v>
                </c:pt>
                <c:pt idx="493">
                  <c:v>-7.1242869999999986E-2</c:v>
                </c:pt>
                <c:pt idx="494">
                  <c:v>-7.7739319999999973E-2</c:v>
                </c:pt>
                <c:pt idx="495">
                  <c:v>-7.4629529999999999E-2</c:v>
                </c:pt>
                <c:pt idx="496">
                  <c:v>-7.2672020000000004E-2</c:v>
                </c:pt>
                <c:pt idx="497">
                  <c:v>-6.791947000000001E-2</c:v>
                </c:pt>
                <c:pt idx="498">
                  <c:v>-7.2302390000000022E-2</c:v>
                </c:pt>
                <c:pt idx="499">
                  <c:v>-9.1287969999999996E-2</c:v>
                </c:pt>
                <c:pt idx="500">
                  <c:v>-8.3494029999999997E-2</c:v>
                </c:pt>
                <c:pt idx="501">
                  <c:v>-7.8718609999999994E-2</c:v>
                </c:pt>
                <c:pt idx="502">
                  <c:v>-8.1042679999999978E-2</c:v>
                </c:pt>
                <c:pt idx="503">
                  <c:v>-7.1412140000000013E-2</c:v>
                </c:pt>
                <c:pt idx="504">
                  <c:v>-8.1574439999999998E-2</c:v>
                </c:pt>
                <c:pt idx="505">
                  <c:v>-8.977736E-2</c:v>
                </c:pt>
                <c:pt idx="506">
                  <c:v>-8.4308510000000003E-2</c:v>
                </c:pt>
                <c:pt idx="507">
                  <c:v>-9.3513419999999986E-2</c:v>
                </c:pt>
                <c:pt idx="508">
                  <c:v>-9.5957360000000005E-2</c:v>
                </c:pt>
                <c:pt idx="509">
                  <c:v>-8.6284360000000004E-2</c:v>
                </c:pt>
                <c:pt idx="510">
                  <c:v>-9.0006899999999987E-2</c:v>
                </c:pt>
                <c:pt idx="511">
                  <c:v>-8.5530880000000004E-2</c:v>
                </c:pt>
                <c:pt idx="512">
                  <c:v>-8.0783620000000014E-2</c:v>
                </c:pt>
                <c:pt idx="513">
                  <c:v>-8.4636750000000011E-2</c:v>
                </c:pt>
                <c:pt idx="514">
                  <c:v>-9.2278539999999992E-2</c:v>
                </c:pt>
                <c:pt idx="515">
                  <c:v>-7.5810260000000018E-2</c:v>
                </c:pt>
                <c:pt idx="516">
                  <c:v>-7.6885449999999994E-2</c:v>
                </c:pt>
                <c:pt idx="517">
                  <c:v>-8.0800530000000009E-2</c:v>
                </c:pt>
                <c:pt idx="518">
                  <c:v>-8.893327999999999E-2</c:v>
                </c:pt>
                <c:pt idx="519">
                  <c:v>-8.3992440000000002E-2</c:v>
                </c:pt>
                <c:pt idx="520">
                  <c:v>-9.7499849999999985E-2</c:v>
                </c:pt>
                <c:pt idx="521">
                  <c:v>-8.8335239999999995E-2</c:v>
                </c:pt>
                <c:pt idx="522">
                  <c:v>-8.4494820000000012E-2</c:v>
                </c:pt>
                <c:pt idx="523">
                  <c:v>-8.8752570000000003E-2</c:v>
                </c:pt>
                <c:pt idx="524">
                  <c:v>-9.6059060000000002E-2</c:v>
                </c:pt>
                <c:pt idx="525">
                  <c:v>-0.10188039</c:v>
                </c:pt>
                <c:pt idx="526">
                  <c:v>-0.10313115</c:v>
                </c:pt>
                <c:pt idx="527">
                  <c:v>-9.8746230000000004E-2</c:v>
                </c:pt>
                <c:pt idx="528">
                  <c:v>-0.10049421000000001</c:v>
                </c:pt>
                <c:pt idx="529">
                  <c:v>-0.10042931999999999</c:v>
                </c:pt>
                <c:pt idx="530">
                  <c:v>-0.10027041</c:v>
                </c:pt>
                <c:pt idx="531">
                  <c:v>-9.1818850000000007E-2</c:v>
                </c:pt>
                <c:pt idx="532">
                  <c:v>-9.647884000000001E-2</c:v>
                </c:pt>
                <c:pt idx="533">
                  <c:v>-9.2074660000000003E-2</c:v>
                </c:pt>
                <c:pt idx="534">
                  <c:v>-8.6879729999999988E-2</c:v>
                </c:pt>
                <c:pt idx="535">
                  <c:v>-8.4557430000000017E-2</c:v>
                </c:pt>
                <c:pt idx="536">
                  <c:v>-8.661418999999998E-2</c:v>
                </c:pt>
                <c:pt idx="537">
                  <c:v>-8.5269070000000002E-2</c:v>
                </c:pt>
                <c:pt idx="538">
                  <c:v>-8.5887089999999999E-2</c:v>
                </c:pt>
                <c:pt idx="539">
                  <c:v>-8.6479130000000015E-2</c:v>
                </c:pt>
                <c:pt idx="540">
                  <c:v>-8.3488609999999991E-2</c:v>
                </c:pt>
                <c:pt idx="541">
                  <c:v>-0.10630463</c:v>
                </c:pt>
                <c:pt idx="542">
                  <c:v>-8.3999149999999995E-2</c:v>
                </c:pt>
                <c:pt idx="543">
                  <c:v>-8.4585110000000005E-2</c:v>
                </c:pt>
                <c:pt idx="544">
                  <c:v>-8.2511109999999999E-2</c:v>
                </c:pt>
                <c:pt idx="545">
                  <c:v>-8.1826389999999999E-2</c:v>
                </c:pt>
                <c:pt idx="546">
                  <c:v>-9.2234559999999993E-2</c:v>
                </c:pt>
                <c:pt idx="547">
                  <c:v>-8.8317069999999998E-2</c:v>
                </c:pt>
                <c:pt idx="548">
                  <c:v>-8.9555430000000019E-2</c:v>
                </c:pt>
                <c:pt idx="549">
                  <c:v>-7.4049100000000007E-2</c:v>
                </c:pt>
                <c:pt idx="550">
                  <c:v>-7.1541010000000016E-2</c:v>
                </c:pt>
                <c:pt idx="551">
                  <c:v>-9.5920129999999992E-2</c:v>
                </c:pt>
                <c:pt idx="552">
                  <c:v>-8.7092819999999987E-2</c:v>
                </c:pt>
                <c:pt idx="553">
                  <c:v>-7.8766869999999989E-2</c:v>
                </c:pt>
                <c:pt idx="554">
                  <c:v>-8.2467879999999993E-2</c:v>
                </c:pt>
                <c:pt idx="555">
                  <c:v>-7.8752589999999983E-2</c:v>
                </c:pt>
                <c:pt idx="556">
                  <c:v>-7.5394030000000001E-2</c:v>
                </c:pt>
                <c:pt idx="557">
                  <c:v>-8.7611049999999996E-2</c:v>
                </c:pt>
                <c:pt idx="558">
                  <c:v>-7.9039460000000006E-2</c:v>
                </c:pt>
                <c:pt idx="559">
                  <c:v>-9.5105919999999983E-2</c:v>
                </c:pt>
                <c:pt idx="560">
                  <c:v>-7.8395980000000004E-2</c:v>
                </c:pt>
                <c:pt idx="561">
                  <c:v>-8.2951350000000007E-2</c:v>
                </c:pt>
                <c:pt idx="562">
                  <c:v>-7.640654999999999E-2</c:v>
                </c:pt>
                <c:pt idx="563">
                  <c:v>-8.1428130000000015E-2</c:v>
                </c:pt>
                <c:pt idx="564">
                  <c:v>-7.9026929999999995E-2</c:v>
                </c:pt>
                <c:pt idx="565">
                  <c:v>-7.0974509999999991E-2</c:v>
                </c:pt>
                <c:pt idx="566">
                  <c:v>-5.6777229999999984E-2</c:v>
                </c:pt>
                <c:pt idx="567">
                  <c:v>-6.8264589999999986E-2</c:v>
                </c:pt>
                <c:pt idx="568">
                  <c:v>-5.5031649999999988E-2</c:v>
                </c:pt>
                <c:pt idx="569">
                  <c:v>-5.751197999999999E-2</c:v>
                </c:pt>
                <c:pt idx="570">
                  <c:v>-5.9113500000000013E-2</c:v>
                </c:pt>
                <c:pt idx="571">
                  <c:v>-6.349098000000003E-2</c:v>
                </c:pt>
                <c:pt idx="572">
                  <c:v>-3.0892499999999989E-2</c:v>
                </c:pt>
                <c:pt idx="573">
                  <c:v>-3.9355929999999983E-2</c:v>
                </c:pt>
                <c:pt idx="574">
                  <c:v>-6.630815000000001E-2</c:v>
                </c:pt>
                <c:pt idx="575">
                  <c:v>-5.6557100000000027E-2</c:v>
                </c:pt>
                <c:pt idx="576">
                  <c:v>-4.9252699999999927E-2</c:v>
                </c:pt>
                <c:pt idx="577">
                  <c:v>-4.6065809999999985E-2</c:v>
                </c:pt>
                <c:pt idx="578">
                  <c:v>-2.212878000000007E-2</c:v>
                </c:pt>
                <c:pt idx="579">
                  <c:v>-3.0657790000000018E-2</c:v>
                </c:pt>
                <c:pt idx="580">
                  <c:v>1.2153089999999978E-2</c:v>
                </c:pt>
                <c:pt idx="581">
                  <c:v>2.7495890000000078E-2</c:v>
                </c:pt>
                <c:pt idx="582">
                  <c:v>4.442763999999999E-2</c:v>
                </c:pt>
                <c:pt idx="583">
                  <c:v>8.4143629999999914E-2</c:v>
                </c:pt>
                <c:pt idx="584">
                  <c:v>8.8179769999999991E-2</c:v>
                </c:pt>
                <c:pt idx="585">
                  <c:v>0.10524498000000004</c:v>
                </c:pt>
                <c:pt idx="586">
                  <c:v>0.14305451999999996</c:v>
                </c:pt>
                <c:pt idx="587">
                  <c:v>0.13993429999999996</c:v>
                </c:pt>
                <c:pt idx="588">
                  <c:v>0.13434960999999995</c:v>
                </c:pt>
                <c:pt idx="589">
                  <c:v>0.10634845999999998</c:v>
                </c:pt>
                <c:pt idx="590">
                  <c:v>8.7123469999999981E-2</c:v>
                </c:pt>
                <c:pt idx="591">
                  <c:v>6.1225619999999981E-2</c:v>
                </c:pt>
                <c:pt idx="592">
                  <c:v>5.6169109999999967E-2</c:v>
                </c:pt>
                <c:pt idx="593">
                  <c:v>1.8200470000000024E-2</c:v>
                </c:pt>
                <c:pt idx="594">
                  <c:v>-4.9276600000000004E-3</c:v>
                </c:pt>
                <c:pt idx="595">
                  <c:v>-1.4706479999999994E-2</c:v>
                </c:pt>
                <c:pt idx="596">
                  <c:v>-3.4109659999999986E-2</c:v>
                </c:pt>
                <c:pt idx="597">
                  <c:v>-4.7398209999999996E-2</c:v>
                </c:pt>
                <c:pt idx="598">
                  <c:v>-5.5477919999999986E-2</c:v>
                </c:pt>
                <c:pt idx="599">
                  <c:v>-5.7657530000000012E-2</c:v>
                </c:pt>
                <c:pt idx="600">
                  <c:v>-6.4148900000000009E-2</c:v>
                </c:pt>
                <c:pt idx="601">
                  <c:v>-6.3505599999999995E-2</c:v>
                </c:pt>
                <c:pt idx="602">
                  <c:v>-7.2656069999999989E-2</c:v>
                </c:pt>
                <c:pt idx="603">
                  <c:v>-7.3333969999999998E-2</c:v>
                </c:pt>
                <c:pt idx="604">
                  <c:v>-7.5001740000000011E-2</c:v>
                </c:pt>
                <c:pt idx="605">
                  <c:v>-9.4307830000000009E-2</c:v>
                </c:pt>
                <c:pt idx="606">
                  <c:v>-9.063976E-2</c:v>
                </c:pt>
                <c:pt idx="607">
                  <c:v>-8.6496829999999997E-2</c:v>
                </c:pt>
                <c:pt idx="608">
                  <c:v>-9.0369120000000011E-2</c:v>
                </c:pt>
                <c:pt idx="609">
                  <c:v>-9.4873260000000001E-2</c:v>
                </c:pt>
                <c:pt idx="610">
                  <c:v>-9.1378479999999998E-2</c:v>
                </c:pt>
                <c:pt idx="611">
                  <c:v>-9.9710570000000012E-2</c:v>
                </c:pt>
                <c:pt idx="612">
                  <c:v>-9.3376860000000006E-2</c:v>
                </c:pt>
                <c:pt idx="613">
                  <c:v>-9.5155870000000004E-2</c:v>
                </c:pt>
                <c:pt idx="614">
                  <c:v>-9.5694399999999999E-2</c:v>
                </c:pt>
                <c:pt idx="615">
                  <c:v>-0.10036291</c:v>
                </c:pt>
                <c:pt idx="616">
                  <c:v>-9.1758579999999992E-2</c:v>
                </c:pt>
                <c:pt idx="617">
                  <c:v>-9.475256E-2</c:v>
                </c:pt>
                <c:pt idx="618">
                  <c:v>-8.9095380000000016E-2</c:v>
                </c:pt>
                <c:pt idx="619">
                  <c:v>-8.2978940000000001E-2</c:v>
                </c:pt>
                <c:pt idx="620">
                  <c:v>-8.4552509999999997E-2</c:v>
                </c:pt>
                <c:pt idx="621">
                  <c:v>-8.3417500000000006E-2</c:v>
                </c:pt>
                <c:pt idx="622">
                  <c:v>-8.5821030000000006E-2</c:v>
                </c:pt>
                <c:pt idx="623">
                  <c:v>-9.1758309999999996E-2</c:v>
                </c:pt>
                <c:pt idx="624">
                  <c:v>-8.2902610000000002E-2</c:v>
                </c:pt>
                <c:pt idx="625">
                  <c:v>-7.7889390000000003E-2</c:v>
                </c:pt>
                <c:pt idx="626">
                  <c:v>-8.7556669999999989E-2</c:v>
                </c:pt>
                <c:pt idx="627">
                  <c:v>-8.6640679999999984E-2</c:v>
                </c:pt>
                <c:pt idx="628">
                  <c:v>-8.4426199999999993E-2</c:v>
                </c:pt>
                <c:pt idx="629">
                  <c:v>-9.2596780000000004E-2</c:v>
                </c:pt>
                <c:pt idx="630">
                  <c:v>-8.2490850000000004E-2</c:v>
                </c:pt>
                <c:pt idx="631">
                  <c:v>-9.8623420000000003E-2</c:v>
                </c:pt>
                <c:pt idx="632">
                  <c:v>-9.2343500000000009E-2</c:v>
                </c:pt>
                <c:pt idx="633">
                  <c:v>-9.3419660000000002E-2</c:v>
                </c:pt>
                <c:pt idx="634">
                  <c:v>-0.10017991</c:v>
                </c:pt>
                <c:pt idx="635">
                  <c:v>-9.6665169999999995E-2</c:v>
                </c:pt>
                <c:pt idx="636">
                  <c:v>-8.8072230000000015E-2</c:v>
                </c:pt>
                <c:pt idx="637">
                  <c:v>-9.3233030000000008E-2</c:v>
                </c:pt>
                <c:pt idx="638">
                  <c:v>-9.576717999999998E-2</c:v>
                </c:pt>
                <c:pt idx="639">
                  <c:v>-9.0511680000000011E-2</c:v>
                </c:pt>
                <c:pt idx="640">
                  <c:v>-8.6652449999999992E-2</c:v>
                </c:pt>
                <c:pt idx="641">
                  <c:v>-8.9215490000000008E-2</c:v>
                </c:pt>
                <c:pt idx="642">
                  <c:v>-8.3108009999999982E-2</c:v>
                </c:pt>
                <c:pt idx="643">
                  <c:v>-8.4443740000000003E-2</c:v>
                </c:pt>
                <c:pt idx="644">
                  <c:v>-8.428592E-2</c:v>
                </c:pt>
                <c:pt idx="645">
                  <c:v>-8.7035090000000009E-2</c:v>
                </c:pt>
                <c:pt idx="646">
                  <c:v>-9.0919920000000001E-2</c:v>
                </c:pt>
                <c:pt idx="647">
                  <c:v>-8.3089130000000011E-2</c:v>
                </c:pt>
                <c:pt idx="648">
                  <c:v>-8.2433279999999984E-2</c:v>
                </c:pt>
                <c:pt idx="649">
                  <c:v>-7.979921999999999E-2</c:v>
                </c:pt>
                <c:pt idx="650">
                  <c:v>-8.32209E-2</c:v>
                </c:pt>
                <c:pt idx="651">
                  <c:v>-7.4764660000000011E-2</c:v>
                </c:pt>
                <c:pt idx="652">
                  <c:v>-8.0964999999999995E-2</c:v>
                </c:pt>
                <c:pt idx="653">
                  <c:v>-8.5593539999999982E-2</c:v>
                </c:pt>
                <c:pt idx="654">
                  <c:v>-9.6451749999999989E-2</c:v>
                </c:pt>
                <c:pt idx="655">
                  <c:v>-7.3623970000000011E-2</c:v>
                </c:pt>
                <c:pt idx="656">
                  <c:v>-6.8235459999999998E-2</c:v>
                </c:pt>
                <c:pt idx="657">
                  <c:v>-7.2599809999999987E-2</c:v>
                </c:pt>
                <c:pt idx="658">
                  <c:v>-8.9483510000000016E-2</c:v>
                </c:pt>
                <c:pt idx="659">
                  <c:v>-8.175068000000002E-2</c:v>
                </c:pt>
                <c:pt idx="660">
                  <c:v>-8.5726280000000016E-2</c:v>
                </c:pt>
                <c:pt idx="661">
                  <c:v>-7.3485109999999992E-2</c:v>
                </c:pt>
                <c:pt idx="662">
                  <c:v>-7.9524709999999998E-2</c:v>
                </c:pt>
                <c:pt idx="663">
                  <c:v>-5.6357199999999996E-2</c:v>
                </c:pt>
                <c:pt idx="664">
                  <c:v>-6.744407999999999E-2</c:v>
                </c:pt>
                <c:pt idx="665">
                  <c:v>-6.4546619999999999E-2</c:v>
                </c:pt>
                <c:pt idx="666">
                  <c:v>-6.0328260000000022E-2</c:v>
                </c:pt>
                <c:pt idx="667">
                  <c:v>-6.5190760000000014E-2</c:v>
                </c:pt>
                <c:pt idx="668">
                  <c:v>-5.564870999999999E-2</c:v>
                </c:pt>
                <c:pt idx="669">
                  <c:v>-7.5343679999999996E-2</c:v>
                </c:pt>
                <c:pt idx="670">
                  <c:v>-6.017531000000001E-2</c:v>
                </c:pt>
                <c:pt idx="671">
                  <c:v>-6.1747880000000005E-2</c:v>
                </c:pt>
                <c:pt idx="672">
                  <c:v>-5.9296130000000002E-2</c:v>
                </c:pt>
                <c:pt idx="673">
                  <c:v>-5.6981299999999985E-2</c:v>
                </c:pt>
                <c:pt idx="674">
                  <c:v>-7.4604020000000021E-2</c:v>
                </c:pt>
                <c:pt idx="675">
                  <c:v>-6.6509629999999986E-2</c:v>
                </c:pt>
                <c:pt idx="676">
                  <c:v>-6.2081940000000002E-2</c:v>
                </c:pt>
                <c:pt idx="677">
                  <c:v>-5.8644240000000014E-2</c:v>
                </c:pt>
                <c:pt idx="678">
                  <c:v>-5.2758960000000021E-2</c:v>
                </c:pt>
                <c:pt idx="679">
                  <c:v>-5.5523809999999979E-2</c:v>
                </c:pt>
                <c:pt idx="680">
                  <c:v>-5.0988550000000021E-2</c:v>
                </c:pt>
                <c:pt idx="681">
                  <c:v>-6.3959470000000018E-2</c:v>
                </c:pt>
                <c:pt idx="682">
                  <c:v>-6.0600960000000009E-2</c:v>
                </c:pt>
                <c:pt idx="683">
                  <c:v>-6.2492679999999995E-2</c:v>
                </c:pt>
                <c:pt idx="684">
                  <c:v>-4.8583290000000001E-2</c:v>
                </c:pt>
                <c:pt idx="685">
                  <c:v>-4.6616600000000008E-2</c:v>
                </c:pt>
                <c:pt idx="686">
                  <c:v>-5.1558269999999989E-2</c:v>
                </c:pt>
                <c:pt idx="687">
                  <c:v>-5.0117720000000004E-2</c:v>
                </c:pt>
                <c:pt idx="688">
                  <c:v>-5.4849930000000019E-2</c:v>
                </c:pt>
                <c:pt idx="689">
                  <c:v>-4.7671240000000004E-2</c:v>
                </c:pt>
                <c:pt idx="690">
                  <c:v>-4.5077920000000021E-2</c:v>
                </c:pt>
                <c:pt idx="691">
                  <c:v>-4.1110890000000011E-2</c:v>
                </c:pt>
                <c:pt idx="692">
                  <c:v>-4.7938060000000005E-2</c:v>
                </c:pt>
                <c:pt idx="693">
                  <c:v>-5.3286409999999979E-2</c:v>
                </c:pt>
                <c:pt idx="694">
                  <c:v>-6.1170600000000019E-2</c:v>
                </c:pt>
                <c:pt idx="695">
                  <c:v>-5.7778049999999997E-2</c:v>
                </c:pt>
                <c:pt idx="696">
                  <c:v>-4.9752329999999984E-2</c:v>
                </c:pt>
                <c:pt idx="697">
                  <c:v>-6.3389020000000018E-2</c:v>
                </c:pt>
                <c:pt idx="698">
                  <c:v>-6.6599499999999992E-2</c:v>
                </c:pt>
                <c:pt idx="699">
                  <c:v>-7.7365020000000007E-2</c:v>
                </c:pt>
                <c:pt idx="700">
                  <c:v>-8.6809069999999988E-2</c:v>
                </c:pt>
                <c:pt idx="701">
                  <c:v>-8.5490959999999991E-2</c:v>
                </c:pt>
                <c:pt idx="702">
                  <c:v>-8.4338930000000006E-2</c:v>
                </c:pt>
                <c:pt idx="703">
                  <c:v>-9.7313730000000001E-2</c:v>
                </c:pt>
                <c:pt idx="704">
                  <c:v>-8.8979320000000001E-2</c:v>
                </c:pt>
                <c:pt idx="705">
                  <c:v>-9.5708950000000001E-2</c:v>
                </c:pt>
                <c:pt idx="706">
                  <c:v>-8.8681999999999997E-2</c:v>
                </c:pt>
                <c:pt idx="707">
                  <c:v>-9.0073349999999983E-2</c:v>
                </c:pt>
                <c:pt idx="708">
                  <c:v>-9.7317030000000013E-2</c:v>
                </c:pt>
                <c:pt idx="709">
                  <c:v>-9.2071879999999995E-2</c:v>
                </c:pt>
                <c:pt idx="710">
                  <c:v>-8.8936669999999995E-2</c:v>
                </c:pt>
                <c:pt idx="711">
                  <c:v>-9.0565110000000004E-2</c:v>
                </c:pt>
                <c:pt idx="712">
                  <c:v>-8.9535280000000009E-2</c:v>
                </c:pt>
                <c:pt idx="713">
                  <c:v>-8.2426709999999986E-2</c:v>
                </c:pt>
                <c:pt idx="714">
                  <c:v>-8.7282739999999998E-2</c:v>
                </c:pt>
                <c:pt idx="715">
                  <c:v>-9.6001669999999997E-2</c:v>
                </c:pt>
                <c:pt idx="716">
                  <c:v>-8.810693E-2</c:v>
                </c:pt>
                <c:pt idx="717">
                  <c:v>-8.8467660000000004E-2</c:v>
                </c:pt>
                <c:pt idx="718">
                  <c:v>-8.1026489999999993E-2</c:v>
                </c:pt>
                <c:pt idx="719">
                  <c:v>-8.8407540000000007E-2</c:v>
                </c:pt>
                <c:pt idx="720">
                  <c:v>-9.0215740000000003E-2</c:v>
                </c:pt>
                <c:pt idx="721">
                  <c:v>-7.7768509999999999E-2</c:v>
                </c:pt>
                <c:pt idx="722">
                  <c:v>-8.4927989999999995E-2</c:v>
                </c:pt>
                <c:pt idx="723">
                  <c:v>-8.8592059999999986E-2</c:v>
                </c:pt>
                <c:pt idx="724">
                  <c:v>-8.222257999999999E-2</c:v>
                </c:pt>
                <c:pt idx="725">
                  <c:v>-8.6423100000000003E-2</c:v>
                </c:pt>
                <c:pt idx="726">
                  <c:v>-7.2013179999999996E-2</c:v>
                </c:pt>
                <c:pt idx="727">
                  <c:v>-9.0750930000000007E-2</c:v>
                </c:pt>
                <c:pt idx="728">
                  <c:v>-8.6268260000000013E-2</c:v>
                </c:pt>
                <c:pt idx="729">
                  <c:v>-9.0443940000000014E-2</c:v>
                </c:pt>
                <c:pt idx="730">
                  <c:v>-0.10040612</c:v>
                </c:pt>
                <c:pt idx="731">
                  <c:v>-9.5817020000000017E-2</c:v>
                </c:pt>
                <c:pt idx="732">
                  <c:v>-8.9084149999999987E-2</c:v>
                </c:pt>
                <c:pt idx="733">
                  <c:v>-8.5110829999999998E-2</c:v>
                </c:pt>
                <c:pt idx="734">
                  <c:v>-0.10622870999999999</c:v>
                </c:pt>
                <c:pt idx="735">
                  <c:v>-0.11381444000000002</c:v>
                </c:pt>
                <c:pt idx="736">
                  <c:v>-0.11578678000000001</c:v>
                </c:pt>
                <c:pt idx="737">
                  <c:v>-0.12274525999999999</c:v>
                </c:pt>
                <c:pt idx="738">
                  <c:v>-0.12493014999999999</c:v>
                </c:pt>
                <c:pt idx="739">
                  <c:v>-0.13551120999999999</c:v>
                </c:pt>
                <c:pt idx="740">
                  <c:v>-0.14837249999999999</c:v>
                </c:pt>
                <c:pt idx="741">
                  <c:v>-0.14738067999999999</c:v>
                </c:pt>
                <c:pt idx="742">
                  <c:v>-0.14277254</c:v>
                </c:pt>
                <c:pt idx="743">
                  <c:v>-0.13211951</c:v>
                </c:pt>
                <c:pt idx="744">
                  <c:v>-0.13604274999999999</c:v>
                </c:pt>
                <c:pt idx="745">
                  <c:v>-0.12519269</c:v>
                </c:pt>
                <c:pt idx="746">
                  <c:v>-0.11941673999999999</c:v>
                </c:pt>
                <c:pt idx="747">
                  <c:v>-0.11601736</c:v>
                </c:pt>
                <c:pt idx="748">
                  <c:v>-0.10988302000000001</c:v>
                </c:pt>
                <c:pt idx="749">
                  <c:v>-9.832856999999999E-2</c:v>
                </c:pt>
                <c:pt idx="750">
                  <c:v>-9.3450919999999993E-2</c:v>
                </c:pt>
                <c:pt idx="751">
                  <c:v>-9.6276899999999999E-2</c:v>
                </c:pt>
                <c:pt idx="752">
                  <c:v>-8.7955460000000013E-2</c:v>
                </c:pt>
                <c:pt idx="753">
                  <c:v>-7.9131940000000012E-2</c:v>
                </c:pt>
                <c:pt idx="754">
                  <c:v>-8.8346530000000006E-2</c:v>
                </c:pt>
                <c:pt idx="755">
                  <c:v>-8.7318199999999999E-2</c:v>
                </c:pt>
                <c:pt idx="756">
                  <c:v>-8.775927E-2</c:v>
                </c:pt>
                <c:pt idx="757">
                  <c:v>-8.575489E-2</c:v>
                </c:pt>
                <c:pt idx="758">
                  <c:v>-7.6596490000000003E-2</c:v>
                </c:pt>
                <c:pt idx="759">
                  <c:v>-7.9869050000000011E-2</c:v>
                </c:pt>
                <c:pt idx="760">
                  <c:v>-8.4826659999999998E-2</c:v>
                </c:pt>
                <c:pt idx="761">
                  <c:v>-8.2099429999999987E-2</c:v>
                </c:pt>
                <c:pt idx="762">
                  <c:v>-8.292720000000002E-2</c:v>
                </c:pt>
                <c:pt idx="763">
                  <c:v>-7.1787180000000006E-2</c:v>
                </c:pt>
                <c:pt idx="764">
                  <c:v>-7.4052480000000018E-2</c:v>
                </c:pt>
                <c:pt idx="765">
                  <c:v>-7.481705000000001E-2</c:v>
                </c:pt>
                <c:pt idx="766">
                  <c:v>-6.8684000000000009E-2</c:v>
                </c:pt>
                <c:pt idx="767">
                  <c:v>-7.4032409999999993E-2</c:v>
                </c:pt>
                <c:pt idx="768">
                  <c:v>-6.9353799999999993E-2</c:v>
                </c:pt>
                <c:pt idx="769">
                  <c:v>-7.0519020000000016E-2</c:v>
                </c:pt>
                <c:pt idx="770">
                  <c:v>-6.5704519999999988E-2</c:v>
                </c:pt>
                <c:pt idx="771">
                  <c:v>-6.0114079999999986E-2</c:v>
                </c:pt>
                <c:pt idx="772">
                  <c:v>-5.2452460000000006E-2</c:v>
                </c:pt>
                <c:pt idx="773">
                  <c:v>-5.4902140000000016E-2</c:v>
                </c:pt>
                <c:pt idx="774">
                  <c:v>-5.6789740000000033E-2</c:v>
                </c:pt>
                <c:pt idx="775">
                  <c:v>-6.2011819999999995E-2</c:v>
                </c:pt>
                <c:pt idx="776">
                  <c:v>-4.9239309999999981E-2</c:v>
                </c:pt>
                <c:pt idx="777">
                  <c:v>-3.4830570000000005E-2</c:v>
                </c:pt>
                <c:pt idx="778">
                  <c:v>-4.0133739999999973E-2</c:v>
                </c:pt>
                <c:pt idx="779">
                  <c:v>-1.8652049999999976E-2</c:v>
                </c:pt>
                <c:pt idx="780">
                  <c:v>-1.0990090000000008E-2</c:v>
                </c:pt>
                <c:pt idx="781">
                  <c:v>8.1507399999999897E-3</c:v>
                </c:pt>
                <c:pt idx="782">
                  <c:v>-4.1463100000000419E-3</c:v>
                </c:pt>
                <c:pt idx="783">
                  <c:v>2.3612000000000077E-3</c:v>
                </c:pt>
                <c:pt idx="784">
                  <c:v>6.1050699999999902E-3</c:v>
                </c:pt>
                <c:pt idx="785">
                  <c:v>2.1259200000000034E-3</c:v>
                </c:pt>
                <c:pt idx="786">
                  <c:v>6.3752699999999884E-3</c:v>
                </c:pt>
                <c:pt idx="787">
                  <c:v>4.7122099999999945E-3</c:v>
                </c:pt>
                <c:pt idx="788">
                  <c:v>-8.9477000000000029E-3</c:v>
                </c:pt>
                <c:pt idx="789">
                  <c:v>-4.0507499999999919E-3</c:v>
                </c:pt>
                <c:pt idx="790">
                  <c:v>-2.5360999999999995E-2</c:v>
                </c:pt>
                <c:pt idx="791">
                  <c:v>-3.8349839999999996E-2</c:v>
                </c:pt>
                <c:pt idx="792">
                  <c:v>-5.1868640000000021E-2</c:v>
                </c:pt>
                <c:pt idx="793">
                  <c:v>-5.4635590000000012E-2</c:v>
                </c:pt>
                <c:pt idx="794">
                  <c:v>-5.9970270000000006E-2</c:v>
                </c:pt>
                <c:pt idx="795">
                  <c:v>-6.7782319999999993E-2</c:v>
                </c:pt>
                <c:pt idx="796">
                  <c:v>-7.7238109999999999E-2</c:v>
                </c:pt>
                <c:pt idx="797">
                  <c:v>-7.3261670000000001E-2</c:v>
                </c:pt>
                <c:pt idx="798">
                  <c:v>-7.3574539999999994E-2</c:v>
                </c:pt>
                <c:pt idx="799">
                  <c:v>-7.2458000000000009E-2</c:v>
                </c:pt>
                <c:pt idx="800">
                  <c:v>-7.6456549999999984E-2</c:v>
                </c:pt>
                <c:pt idx="801">
                  <c:v>-7.5258260000000007E-2</c:v>
                </c:pt>
                <c:pt idx="802">
                  <c:v>-7.7374639999999995E-2</c:v>
                </c:pt>
                <c:pt idx="803">
                  <c:v>-8.3106230000000003E-2</c:v>
                </c:pt>
                <c:pt idx="804">
                  <c:v>-8.19212E-2</c:v>
                </c:pt>
                <c:pt idx="805">
                  <c:v>-7.7388719999999994E-2</c:v>
                </c:pt>
                <c:pt idx="806">
                  <c:v>-8.1335230000000008E-2</c:v>
                </c:pt>
                <c:pt idx="807">
                  <c:v>-7.7491850000000001E-2</c:v>
                </c:pt>
                <c:pt idx="808">
                  <c:v>-7.4826229999999994E-2</c:v>
                </c:pt>
                <c:pt idx="809">
                  <c:v>-6.9010619999999995E-2</c:v>
                </c:pt>
                <c:pt idx="810">
                  <c:v>-7.381836E-2</c:v>
                </c:pt>
                <c:pt idx="811">
                  <c:v>-8.1803089999999995E-2</c:v>
                </c:pt>
                <c:pt idx="812">
                  <c:v>-7.9558299999999985E-2</c:v>
                </c:pt>
                <c:pt idx="813">
                  <c:v>-8.3272169999999993E-2</c:v>
                </c:pt>
                <c:pt idx="814">
                  <c:v>-7.6600130000000002E-2</c:v>
                </c:pt>
                <c:pt idx="815">
                  <c:v>-8.0431060000000013E-2</c:v>
                </c:pt>
                <c:pt idx="816">
                  <c:v>-9.1643220000000011E-2</c:v>
                </c:pt>
                <c:pt idx="817">
                  <c:v>-8.1726650000000012E-2</c:v>
                </c:pt>
                <c:pt idx="818">
                  <c:v>-8.3854339999999999E-2</c:v>
                </c:pt>
                <c:pt idx="819">
                  <c:v>-8.1481499999999998E-2</c:v>
                </c:pt>
                <c:pt idx="820">
                  <c:v>-7.8838000000000005E-2</c:v>
                </c:pt>
                <c:pt idx="821">
                  <c:v>-6.9852600000000001E-2</c:v>
                </c:pt>
                <c:pt idx="822">
                  <c:v>-7.2917040000000002E-2</c:v>
                </c:pt>
                <c:pt idx="823">
                  <c:v>-7.4879000000000001E-2</c:v>
                </c:pt>
                <c:pt idx="824">
                  <c:v>-7.9505269999999989E-2</c:v>
                </c:pt>
                <c:pt idx="825">
                  <c:v>-7.7698210000000004E-2</c:v>
                </c:pt>
                <c:pt idx="826">
                  <c:v>-7.7322280000000007E-2</c:v>
                </c:pt>
                <c:pt idx="827">
                  <c:v>-7.4014589999999991E-2</c:v>
                </c:pt>
                <c:pt idx="828">
                  <c:v>-7.7878760000000005E-2</c:v>
                </c:pt>
                <c:pt idx="829">
                  <c:v>-7.2824120000000006E-2</c:v>
                </c:pt>
                <c:pt idx="830">
                  <c:v>-8.1780219999999987E-2</c:v>
                </c:pt>
                <c:pt idx="831">
                  <c:v>-7.473072E-2</c:v>
                </c:pt>
                <c:pt idx="832">
                  <c:v>-7.5956040000000002E-2</c:v>
                </c:pt>
                <c:pt idx="833">
                  <c:v>-8.038497E-2</c:v>
                </c:pt>
                <c:pt idx="834">
                  <c:v>-7.3456070000000012E-2</c:v>
                </c:pt>
                <c:pt idx="835">
                  <c:v>-7.748896999999999E-2</c:v>
                </c:pt>
                <c:pt idx="836">
                  <c:v>-7.6639940000000004E-2</c:v>
                </c:pt>
                <c:pt idx="837">
                  <c:v>-7.9437809999999998E-2</c:v>
                </c:pt>
                <c:pt idx="838">
                  <c:v>-7.8465000000000007E-2</c:v>
                </c:pt>
                <c:pt idx="839">
                  <c:v>-8.1536029999999995E-2</c:v>
                </c:pt>
                <c:pt idx="840">
                  <c:v>-8.0489499999999992E-2</c:v>
                </c:pt>
                <c:pt idx="841">
                  <c:v>-7.4736110000000008E-2</c:v>
                </c:pt>
                <c:pt idx="842">
                  <c:v>-7.324406E-2</c:v>
                </c:pt>
                <c:pt idx="843">
                  <c:v>-7.2704130000000006E-2</c:v>
                </c:pt>
                <c:pt idx="844">
                  <c:v>-6.6657980000000006E-2</c:v>
                </c:pt>
                <c:pt idx="845">
                  <c:v>-7.3379349999999996E-2</c:v>
                </c:pt>
                <c:pt idx="846">
                  <c:v>-6.8248909999999996E-2</c:v>
                </c:pt>
                <c:pt idx="847">
                  <c:v>-7.212906999999999E-2</c:v>
                </c:pt>
                <c:pt idx="848">
                  <c:v>-7.3546379999999995E-2</c:v>
                </c:pt>
                <c:pt idx="849">
                  <c:v>-7.5620029999999991E-2</c:v>
                </c:pt>
                <c:pt idx="850">
                  <c:v>-8.030625999999999E-2</c:v>
                </c:pt>
                <c:pt idx="851">
                  <c:v>-7.8721429999999995E-2</c:v>
                </c:pt>
                <c:pt idx="852">
                  <c:v>-7.2984159999999992E-2</c:v>
                </c:pt>
                <c:pt idx="853">
                  <c:v>-7.8940099999999985E-2</c:v>
                </c:pt>
                <c:pt idx="854">
                  <c:v>-7.4789380000000016E-2</c:v>
                </c:pt>
                <c:pt idx="855">
                  <c:v>-7.2837760000000001E-2</c:v>
                </c:pt>
                <c:pt idx="856">
                  <c:v>-8.3214469999999999E-2</c:v>
                </c:pt>
                <c:pt idx="857">
                  <c:v>-8.0265839999999991E-2</c:v>
                </c:pt>
                <c:pt idx="858">
                  <c:v>-7.1596750000000001E-2</c:v>
                </c:pt>
                <c:pt idx="859">
                  <c:v>-6.6719550000000002E-2</c:v>
                </c:pt>
                <c:pt idx="860">
                  <c:v>-7.7620449999999994E-2</c:v>
                </c:pt>
                <c:pt idx="861">
                  <c:v>-6.0722360000000017E-2</c:v>
                </c:pt>
                <c:pt idx="862">
                  <c:v>-7.0541030000000005E-2</c:v>
                </c:pt>
                <c:pt idx="863">
                  <c:v>-6.9540839999999993E-2</c:v>
                </c:pt>
                <c:pt idx="864">
                  <c:v>-7.1870009999999984E-2</c:v>
                </c:pt>
                <c:pt idx="865">
                  <c:v>-6.6328219999999993E-2</c:v>
                </c:pt>
                <c:pt idx="866">
                  <c:v>-6.6827959999999992E-2</c:v>
                </c:pt>
                <c:pt idx="867">
                  <c:v>-7.6362099999999988E-2</c:v>
                </c:pt>
                <c:pt idx="868">
                  <c:v>-7.6865760000000005E-2</c:v>
                </c:pt>
                <c:pt idx="869">
                  <c:v>-7.4773950000000006E-2</c:v>
                </c:pt>
                <c:pt idx="870">
                  <c:v>-6.6750449999999989E-2</c:v>
                </c:pt>
                <c:pt idx="871">
                  <c:v>-8.0688759999999998E-2</c:v>
                </c:pt>
                <c:pt idx="872">
                  <c:v>-7.8582330000000006E-2</c:v>
                </c:pt>
                <c:pt idx="873">
                  <c:v>-8.7641859999999988E-2</c:v>
                </c:pt>
                <c:pt idx="874">
                  <c:v>-0.10240461000000001</c:v>
                </c:pt>
                <c:pt idx="875">
                  <c:v>-0.10852731000000002</c:v>
                </c:pt>
                <c:pt idx="876">
                  <c:v>-0.12767869000000001</c:v>
                </c:pt>
                <c:pt idx="877">
                  <c:v>-0.14588787999999997</c:v>
                </c:pt>
                <c:pt idx="878">
                  <c:v>-0.15806588999999999</c:v>
                </c:pt>
                <c:pt idx="879">
                  <c:v>-0.17879117999999999</c:v>
                </c:pt>
                <c:pt idx="880">
                  <c:v>-0.19402060999999998</c:v>
                </c:pt>
                <c:pt idx="881">
                  <c:v>-0.21097696999999999</c:v>
                </c:pt>
                <c:pt idx="882">
                  <c:v>-0.21161403000000001</c:v>
                </c:pt>
                <c:pt idx="883">
                  <c:v>-0.22378787</c:v>
                </c:pt>
                <c:pt idx="884">
                  <c:v>-0.21648489000000004</c:v>
                </c:pt>
                <c:pt idx="885">
                  <c:v>-0.21171510999999998</c:v>
                </c:pt>
                <c:pt idx="886">
                  <c:v>-0.19981819000000001</c:v>
                </c:pt>
                <c:pt idx="887">
                  <c:v>-0.18496603</c:v>
                </c:pt>
                <c:pt idx="888">
                  <c:v>-0.17182988999999999</c:v>
                </c:pt>
                <c:pt idx="889">
                  <c:v>-0.14494873999999999</c:v>
                </c:pt>
                <c:pt idx="890">
                  <c:v>-0.131442</c:v>
                </c:pt>
                <c:pt idx="891">
                  <c:v>-0.1142215</c:v>
                </c:pt>
                <c:pt idx="892">
                  <c:v>-0.10697777</c:v>
                </c:pt>
                <c:pt idx="893">
                  <c:v>-9.914568E-2</c:v>
                </c:pt>
                <c:pt idx="894">
                  <c:v>-8.732087999999999E-2</c:v>
                </c:pt>
                <c:pt idx="895">
                  <c:v>-8.7813030000000014E-2</c:v>
                </c:pt>
                <c:pt idx="896">
                  <c:v>-8.6207519999999996E-2</c:v>
                </c:pt>
                <c:pt idx="897">
                  <c:v>-7.7981209999999981E-2</c:v>
                </c:pt>
                <c:pt idx="898">
                  <c:v>-8.1439860000000003E-2</c:v>
                </c:pt>
                <c:pt idx="899">
                  <c:v>-8.3758349999999995E-2</c:v>
                </c:pt>
                <c:pt idx="900">
                  <c:v>-8.0128210000000005E-2</c:v>
                </c:pt>
                <c:pt idx="901">
                  <c:v>-7.5495409999999985E-2</c:v>
                </c:pt>
                <c:pt idx="902">
                  <c:v>-7.3029420000000012E-2</c:v>
                </c:pt>
                <c:pt idx="903">
                  <c:v>-8.1704749999999993E-2</c:v>
                </c:pt>
                <c:pt idx="904">
                  <c:v>-7.9533320000000005E-2</c:v>
                </c:pt>
                <c:pt idx="905">
                  <c:v>-8.0693229999999991E-2</c:v>
                </c:pt>
                <c:pt idx="906">
                  <c:v>-8.6055409999999999E-2</c:v>
                </c:pt>
                <c:pt idx="907">
                  <c:v>-8.4281199999999987E-2</c:v>
                </c:pt>
                <c:pt idx="908">
                  <c:v>-7.6736949999999984E-2</c:v>
                </c:pt>
                <c:pt idx="909">
                  <c:v>-8.2525580000000001E-2</c:v>
                </c:pt>
                <c:pt idx="910">
                  <c:v>-8.2064880000000007E-2</c:v>
                </c:pt>
                <c:pt idx="911">
                  <c:v>-8.4652109999999989E-2</c:v>
                </c:pt>
                <c:pt idx="912">
                  <c:v>-8.1435649999999998E-2</c:v>
                </c:pt>
                <c:pt idx="913">
                  <c:v>-8.7864850000000008E-2</c:v>
                </c:pt>
                <c:pt idx="914">
                  <c:v>-8.0637769999999984E-2</c:v>
                </c:pt>
                <c:pt idx="915">
                  <c:v>-7.2913889999999995E-2</c:v>
                </c:pt>
                <c:pt idx="916">
                  <c:v>-7.7467290000000008E-2</c:v>
                </c:pt>
                <c:pt idx="917">
                  <c:v>-7.7230250000000014E-2</c:v>
                </c:pt>
                <c:pt idx="918">
                  <c:v>-7.7762479999999995E-2</c:v>
                </c:pt>
                <c:pt idx="919">
                  <c:v>-7.7166540000000006E-2</c:v>
                </c:pt>
                <c:pt idx="920">
                  <c:v>-7.7190600000000012E-2</c:v>
                </c:pt>
                <c:pt idx="921">
                  <c:v>-7.7868779999999999E-2</c:v>
                </c:pt>
                <c:pt idx="922">
                  <c:v>-7.1441760000000007E-2</c:v>
                </c:pt>
                <c:pt idx="923">
                  <c:v>-6.8589710000000012E-2</c:v>
                </c:pt>
                <c:pt idx="924">
                  <c:v>-6.9294979999999992E-2</c:v>
                </c:pt>
                <c:pt idx="925">
                  <c:v>-6.9701730000000003E-2</c:v>
                </c:pt>
                <c:pt idx="926">
                  <c:v>-7.4754200000000007E-2</c:v>
                </c:pt>
                <c:pt idx="927">
                  <c:v>-7.1968219999999986E-2</c:v>
                </c:pt>
                <c:pt idx="928">
                  <c:v>-6.8982620000000008E-2</c:v>
                </c:pt>
                <c:pt idx="929">
                  <c:v>-6.2944099999999989E-2</c:v>
                </c:pt>
                <c:pt idx="930">
                  <c:v>-6.7902390000000007E-2</c:v>
                </c:pt>
                <c:pt idx="931">
                  <c:v>-7.2345889999999982E-2</c:v>
                </c:pt>
                <c:pt idx="932">
                  <c:v>-7.2580600000000009E-2</c:v>
                </c:pt>
                <c:pt idx="933">
                  <c:v>-6.2592530000000007E-2</c:v>
                </c:pt>
                <c:pt idx="934">
                  <c:v>-8.180809E-2</c:v>
                </c:pt>
                <c:pt idx="935">
                  <c:v>-7.6825630000000006E-2</c:v>
                </c:pt>
                <c:pt idx="936">
                  <c:v>-7.2777330000000001E-2</c:v>
                </c:pt>
                <c:pt idx="937">
                  <c:v>-7.5433709999999987E-2</c:v>
                </c:pt>
                <c:pt idx="938">
                  <c:v>-7.828046000000001E-2</c:v>
                </c:pt>
                <c:pt idx="939">
                  <c:v>-7.527281999999999E-2</c:v>
                </c:pt>
                <c:pt idx="940">
                  <c:v>-7.6510549999999997E-2</c:v>
                </c:pt>
                <c:pt idx="941">
                  <c:v>-7.9235430000000009E-2</c:v>
                </c:pt>
                <c:pt idx="942">
                  <c:v>-7.5109720000000005E-2</c:v>
                </c:pt>
                <c:pt idx="943">
                  <c:v>-7.4482220000000016E-2</c:v>
                </c:pt>
                <c:pt idx="944">
                  <c:v>-7.6172820000000002E-2</c:v>
                </c:pt>
                <c:pt idx="945">
                  <c:v>-7.2924970000000006E-2</c:v>
                </c:pt>
                <c:pt idx="946">
                  <c:v>-6.7096479999999986E-2</c:v>
                </c:pt>
                <c:pt idx="947">
                  <c:v>-6.6499249999999982E-2</c:v>
                </c:pt>
                <c:pt idx="948">
                  <c:v>-7.50749E-2</c:v>
                </c:pt>
                <c:pt idx="949">
                  <c:v>-7.1761980000000017E-2</c:v>
                </c:pt>
                <c:pt idx="950">
                  <c:v>-6.8526809999999994E-2</c:v>
                </c:pt>
                <c:pt idx="951">
                  <c:v>-7.6682769999999997E-2</c:v>
                </c:pt>
                <c:pt idx="952">
                  <c:v>-7.5642509999999996E-2</c:v>
                </c:pt>
                <c:pt idx="953">
                  <c:v>-7.3116239999999999E-2</c:v>
                </c:pt>
                <c:pt idx="954">
                  <c:v>-7.5823000000000002E-2</c:v>
                </c:pt>
                <c:pt idx="955">
                  <c:v>-6.9390000000000007E-2</c:v>
                </c:pt>
                <c:pt idx="956">
                  <c:v>-6.983890999999999E-2</c:v>
                </c:pt>
                <c:pt idx="957">
                  <c:v>-6.9162630000000003E-2</c:v>
                </c:pt>
                <c:pt idx="958">
                  <c:v>-6.9488029999999992E-2</c:v>
                </c:pt>
                <c:pt idx="959">
                  <c:v>-7.2666159999999994E-2</c:v>
                </c:pt>
                <c:pt idx="960">
                  <c:v>-7.9189049999999997E-2</c:v>
                </c:pt>
                <c:pt idx="961">
                  <c:v>-7.7537980000000006E-2</c:v>
                </c:pt>
                <c:pt idx="962">
                  <c:v>-7.1696140000000005E-2</c:v>
                </c:pt>
                <c:pt idx="963">
                  <c:v>-7.0576689999999984E-2</c:v>
                </c:pt>
                <c:pt idx="964">
                  <c:v>-7.2839849999999998E-2</c:v>
                </c:pt>
                <c:pt idx="965">
                  <c:v>-6.6403659999999989E-2</c:v>
                </c:pt>
                <c:pt idx="966">
                  <c:v>-7.1824479999999996E-2</c:v>
                </c:pt>
                <c:pt idx="967">
                  <c:v>-7.1169109999999994E-2</c:v>
                </c:pt>
                <c:pt idx="968">
                  <c:v>-6.3107349999999993E-2</c:v>
                </c:pt>
                <c:pt idx="969">
                  <c:v>-6.9504610000000008E-2</c:v>
                </c:pt>
                <c:pt idx="970">
                  <c:v>-6.9478159999999997E-2</c:v>
                </c:pt>
                <c:pt idx="971">
                  <c:v>-6.8533759999999999E-2</c:v>
                </c:pt>
                <c:pt idx="972">
                  <c:v>-7.6492310000000008E-2</c:v>
                </c:pt>
                <c:pt idx="973">
                  <c:v>-6.7115569999999999E-2</c:v>
                </c:pt>
                <c:pt idx="974">
                  <c:v>-7.3533180000000004E-2</c:v>
                </c:pt>
                <c:pt idx="975">
                  <c:v>-7.0089159999999984E-2</c:v>
                </c:pt>
                <c:pt idx="976">
                  <c:v>-6.8586250000000001E-2</c:v>
                </c:pt>
                <c:pt idx="977">
                  <c:v>-7.3733460000000015E-2</c:v>
                </c:pt>
                <c:pt idx="978">
                  <c:v>-6.8992970000000015E-2</c:v>
                </c:pt>
                <c:pt idx="979">
                  <c:v>-6.637143999999999E-2</c:v>
                </c:pt>
                <c:pt idx="980">
                  <c:v>-7.0299159999999999E-2</c:v>
                </c:pt>
                <c:pt idx="981">
                  <c:v>-6.7611210000000005E-2</c:v>
                </c:pt>
                <c:pt idx="982">
                  <c:v>-6.9262169999999998E-2</c:v>
                </c:pt>
                <c:pt idx="983">
                  <c:v>-6.9021979999999997E-2</c:v>
                </c:pt>
                <c:pt idx="984">
                  <c:v>-7.0336030000000008E-2</c:v>
                </c:pt>
                <c:pt idx="985">
                  <c:v>-6.9394529999999996E-2</c:v>
                </c:pt>
                <c:pt idx="986">
                  <c:v>-6.5766049999999993E-2</c:v>
                </c:pt>
                <c:pt idx="987">
                  <c:v>-7.5970359999999987E-2</c:v>
                </c:pt>
                <c:pt idx="988">
                  <c:v>-7.0735650000000011E-2</c:v>
                </c:pt>
                <c:pt idx="989">
                  <c:v>-7.1846119999999999E-2</c:v>
                </c:pt>
                <c:pt idx="990">
                  <c:v>-7.1716189999999999E-2</c:v>
                </c:pt>
                <c:pt idx="991">
                  <c:v>-7.5975029999999999E-2</c:v>
                </c:pt>
                <c:pt idx="992">
                  <c:v>-6.8645789999999998E-2</c:v>
                </c:pt>
                <c:pt idx="993">
                  <c:v>-7.4229969999999992E-2</c:v>
                </c:pt>
                <c:pt idx="994">
                  <c:v>-7.6854549999999994E-2</c:v>
                </c:pt>
                <c:pt idx="995">
                  <c:v>-8.0803489999999992E-2</c:v>
                </c:pt>
                <c:pt idx="996">
                  <c:v>-7.735423000000001E-2</c:v>
                </c:pt>
                <c:pt idx="997">
                  <c:v>-6.5988229999999995E-2</c:v>
                </c:pt>
                <c:pt idx="998">
                  <c:v>-6.665589999999999E-2</c:v>
                </c:pt>
                <c:pt idx="999">
                  <c:v>-7.4966779999999997E-2</c:v>
                </c:pt>
                <c:pt idx="1000">
                  <c:v>-7.6019839999999991E-2</c:v>
                </c:pt>
                <c:pt idx="1001">
                  <c:v>-6.267207000000001E-2</c:v>
                </c:pt>
                <c:pt idx="1002">
                  <c:v>-7.382486000000002E-2</c:v>
                </c:pt>
                <c:pt idx="1003">
                  <c:v>-7.0824270000000009E-2</c:v>
                </c:pt>
                <c:pt idx="1004">
                  <c:v>-6.957250999999999E-2</c:v>
                </c:pt>
                <c:pt idx="1005">
                  <c:v>-6.7773079999999999E-2</c:v>
                </c:pt>
                <c:pt idx="1006">
                  <c:v>-7.0844770000000015E-2</c:v>
                </c:pt>
                <c:pt idx="1007">
                  <c:v>-6.6613129999999993E-2</c:v>
                </c:pt>
                <c:pt idx="1008">
                  <c:v>-6.4268310000000009E-2</c:v>
                </c:pt>
                <c:pt idx="1009">
                  <c:v>-6.353049999999999E-2</c:v>
                </c:pt>
                <c:pt idx="1010">
                  <c:v>-6.967037999999999E-2</c:v>
                </c:pt>
                <c:pt idx="1011">
                  <c:v>-7.0594229999999994E-2</c:v>
                </c:pt>
                <c:pt idx="1012">
                  <c:v>-7.5333600000000001E-2</c:v>
                </c:pt>
                <c:pt idx="1013">
                  <c:v>-7.5979039999999998E-2</c:v>
                </c:pt>
                <c:pt idx="1014">
                  <c:v>-7.1633340000000004E-2</c:v>
                </c:pt>
                <c:pt idx="1015">
                  <c:v>-7.508424000000001E-2</c:v>
                </c:pt>
                <c:pt idx="1016">
                  <c:v>-7.1293140000000005E-2</c:v>
                </c:pt>
                <c:pt idx="1017">
                  <c:v>-6.3482570000000016E-2</c:v>
                </c:pt>
                <c:pt idx="1018">
                  <c:v>-6.986851999999999E-2</c:v>
                </c:pt>
                <c:pt idx="1019">
                  <c:v>-7.2221820000000006E-2</c:v>
                </c:pt>
                <c:pt idx="1020">
                  <c:v>-6.7706689999999986E-2</c:v>
                </c:pt>
                <c:pt idx="1021">
                  <c:v>-6.7921840000000011E-2</c:v>
                </c:pt>
                <c:pt idx="1022">
                  <c:v>-7.1323589999999992E-2</c:v>
                </c:pt>
                <c:pt idx="1023">
                  <c:v>-7.348898999999999E-2</c:v>
                </c:pt>
                <c:pt idx="1024">
                  <c:v>-6.8455160000000001E-2</c:v>
                </c:pt>
                <c:pt idx="1025">
                  <c:v>-6.4597689999999985E-2</c:v>
                </c:pt>
                <c:pt idx="1026">
                  <c:v>-7.5361369999999983E-2</c:v>
                </c:pt>
                <c:pt idx="1027">
                  <c:v>-6.7107879999999995E-2</c:v>
                </c:pt>
                <c:pt idx="1028">
                  <c:v>-7.6529130000000001E-2</c:v>
                </c:pt>
                <c:pt idx="1029">
                  <c:v>-7.0963159999999997E-2</c:v>
                </c:pt>
                <c:pt idx="1030">
                  <c:v>-7.2120669999999998E-2</c:v>
                </c:pt>
                <c:pt idx="1031">
                  <c:v>-6.5319420000000003E-2</c:v>
                </c:pt>
                <c:pt idx="1032">
                  <c:v>-6.5132000000000009E-2</c:v>
                </c:pt>
                <c:pt idx="1033">
                  <c:v>-6.6270010000000004E-2</c:v>
                </c:pt>
                <c:pt idx="1034">
                  <c:v>-7.420626000000001E-2</c:v>
                </c:pt>
                <c:pt idx="1035">
                  <c:v>-7.3015410000000017E-2</c:v>
                </c:pt>
                <c:pt idx="1036">
                  <c:v>-7.5796780000000008E-2</c:v>
                </c:pt>
                <c:pt idx="1037">
                  <c:v>-6.9547110000000009E-2</c:v>
                </c:pt>
                <c:pt idx="1038">
                  <c:v>-7.6960190000000012E-2</c:v>
                </c:pt>
                <c:pt idx="1039">
                  <c:v>-6.9784090000000007E-2</c:v>
                </c:pt>
                <c:pt idx="1040">
                  <c:v>-6.1838060000000014E-2</c:v>
                </c:pt>
                <c:pt idx="1041">
                  <c:v>-6.916594999999999E-2</c:v>
                </c:pt>
                <c:pt idx="1042">
                  <c:v>-6.8891329999999987E-2</c:v>
                </c:pt>
                <c:pt idx="1043">
                  <c:v>-6.4125130000000002E-2</c:v>
                </c:pt>
                <c:pt idx="1044">
                  <c:v>-6.856369000000001E-2</c:v>
                </c:pt>
                <c:pt idx="1045">
                  <c:v>-7.6940380000000003E-2</c:v>
                </c:pt>
                <c:pt idx="1046">
                  <c:v>-6.9005029999999995E-2</c:v>
                </c:pt>
                <c:pt idx="1047">
                  <c:v>-6.9053139999999985E-2</c:v>
                </c:pt>
                <c:pt idx="1048">
                  <c:v>-7.3763910000000002E-2</c:v>
                </c:pt>
                <c:pt idx="1049">
                  <c:v>-6.7001920000000006E-2</c:v>
                </c:pt>
                <c:pt idx="1050">
                  <c:v>-6.7295739999999993E-2</c:v>
                </c:pt>
                <c:pt idx="1051">
                  <c:v>-6.210634000000001E-2</c:v>
                </c:pt>
                <c:pt idx="1052">
                  <c:v>-7.2303070000000011E-2</c:v>
                </c:pt>
                <c:pt idx="1053">
                  <c:v>-7.1331930000000002E-2</c:v>
                </c:pt>
                <c:pt idx="1054">
                  <c:v>-6.3091890000000012E-2</c:v>
                </c:pt>
                <c:pt idx="1055">
                  <c:v>-6.4077519999999985E-2</c:v>
                </c:pt>
                <c:pt idx="1056">
                  <c:v>-7.4354290000000003E-2</c:v>
                </c:pt>
                <c:pt idx="1057">
                  <c:v>-6.0867889999999994E-2</c:v>
                </c:pt>
                <c:pt idx="1058">
                  <c:v>-6.8679550000000006E-2</c:v>
                </c:pt>
                <c:pt idx="1059">
                  <c:v>-5.8746939999999997E-2</c:v>
                </c:pt>
                <c:pt idx="1060">
                  <c:v>-6.6926279999999991E-2</c:v>
                </c:pt>
                <c:pt idx="1061">
                  <c:v>-7.305587999999999E-2</c:v>
                </c:pt>
                <c:pt idx="1062">
                  <c:v>-6.9325230000000015E-2</c:v>
                </c:pt>
                <c:pt idx="1063">
                  <c:v>-6.9708240000000005E-2</c:v>
                </c:pt>
                <c:pt idx="1064">
                  <c:v>-6.889482999999999E-2</c:v>
                </c:pt>
                <c:pt idx="1065">
                  <c:v>-6.1227779999999982E-2</c:v>
                </c:pt>
                <c:pt idx="1066">
                  <c:v>-6.4790110000000012E-2</c:v>
                </c:pt>
                <c:pt idx="1067">
                  <c:v>-6.6378330000000013E-2</c:v>
                </c:pt>
                <c:pt idx="1068">
                  <c:v>-7.3911850000000001E-2</c:v>
                </c:pt>
                <c:pt idx="1069">
                  <c:v>-7.091836E-2</c:v>
                </c:pt>
                <c:pt idx="1070">
                  <c:v>-6.9838209999999984E-2</c:v>
                </c:pt>
                <c:pt idx="1071">
                  <c:v>-6.0718620000000015E-2</c:v>
                </c:pt>
                <c:pt idx="1072">
                  <c:v>-6.126810000000002E-2</c:v>
                </c:pt>
                <c:pt idx="1073">
                  <c:v>-7.289182000000001E-2</c:v>
                </c:pt>
                <c:pt idx="1074">
                  <c:v>-6.6314139999999994E-2</c:v>
                </c:pt>
                <c:pt idx="1075">
                  <c:v>-7.0502600000000012E-2</c:v>
                </c:pt>
                <c:pt idx="1076">
                  <c:v>-7.1707080000000006E-2</c:v>
                </c:pt>
                <c:pt idx="1077">
                  <c:v>-6.4090229999999984E-2</c:v>
                </c:pt>
                <c:pt idx="1078">
                  <c:v>-6.4829639999999994E-2</c:v>
                </c:pt>
                <c:pt idx="1079">
                  <c:v>-5.6947860000000017E-2</c:v>
                </c:pt>
                <c:pt idx="1080">
                  <c:v>-7.0593199999999995E-2</c:v>
                </c:pt>
                <c:pt idx="1081">
                  <c:v>-6.4877189999999987E-2</c:v>
                </c:pt>
                <c:pt idx="1082">
                  <c:v>-7.237795000000001E-2</c:v>
                </c:pt>
                <c:pt idx="1083">
                  <c:v>-7.6852829999999997E-2</c:v>
                </c:pt>
                <c:pt idx="1084">
                  <c:v>-7.3608319999999991E-2</c:v>
                </c:pt>
                <c:pt idx="1085">
                  <c:v>-7.2549730000000007E-2</c:v>
                </c:pt>
                <c:pt idx="1086">
                  <c:v>-7.0051519999999992E-2</c:v>
                </c:pt>
                <c:pt idx="1087">
                  <c:v>-7.8069050000000015E-2</c:v>
                </c:pt>
                <c:pt idx="1088">
                  <c:v>-7.6915579999999983E-2</c:v>
                </c:pt>
                <c:pt idx="1089">
                  <c:v>-7.5713929999999985E-2</c:v>
                </c:pt>
                <c:pt idx="1090">
                  <c:v>-7.9349690000000001E-2</c:v>
                </c:pt>
                <c:pt idx="1091">
                  <c:v>-7.6878800000000011E-2</c:v>
                </c:pt>
                <c:pt idx="1092">
                  <c:v>-7.9410110000000006E-2</c:v>
                </c:pt>
                <c:pt idx="1093">
                  <c:v>-7.5142199999999992E-2</c:v>
                </c:pt>
                <c:pt idx="1094">
                  <c:v>-7.5274380000000016E-2</c:v>
                </c:pt>
                <c:pt idx="1095">
                  <c:v>-7.9138049999999988E-2</c:v>
                </c:pt>
                <c:pt idx="1096">
                  <c:v>-7.5427499999999995E-2</c:v>
                </c:pt>
                <c:pt idx="1097">
                  <c:v>-6.83946E-2</c:v>
                </c:pt>
                <c:pt idx="1098">
                  <c:v>-6.8900929999999999E-2</c:v>
                </c:pt>
                <c:pt idx="1099">
                  <c:v>-6.1878079999999988E-2</c:v>
                </c:pt>
                <c:pt idx="1100">
                  <c:v>-5.8318370000000008E-2</c:v>
                </c:pt>
                <c:pt idx="1101">
                  <c:v>-7.0934949999999997E-2</c:v>
                </c:pt>
                <c:pt idx="1102">
                  <c:v>-7.5839389999999993E-2</c:v>
                </c:pt>
                <c:pt idx="1103">
                  <c:v>-7.1968919999999992E-2</c:v>
                </c:pt>
                <c:pt idx="1104">
                  <c:v>-7.3060109999999998E-2</c:v>
                </c:pt>
                <c:pt idx="1105">
                  <c:v>-6.0833270000000009E-2</c:v>
                </c:pt>
                <c:pt idx="1106">
                  <c:v>-6.4146439999999999E-2</c:v>
                </c:pt>
                <c:pt idx="1107">
                  <c:v>-5.8330960000000001E-2</c:v>
                </c:pt>
                <c:pt idx="1108">
                  <c:v>-6.1036449999999992E-2</c:v>
                </c:pt>
                <c:pt idx="1109">
                  <c:v>-7.4761389999999997E-2</c:v>
                </c:pt>
                <c:pt idx="1110">
                  <c:v>-6.7570680000000008E-2</c:v>
                </c:pt>
                <c:pt idx="1111">
                  <c:v>-6.2471959999999993E-2</c:v>
                </c:pt>
                <c:pt idx="1112">
                  <c:v>-7.0189020000000005E-2</c:v>
                </c:pt>
                <c:pt idx="1113">
                  <c:v>-6.9855769999999998E-2</c:v>
                </c:pt>
                <c:pt idx="1114">
                  <c:v>-6.4611279999999993E-2</c:v>
                </c:pt>
                <c:pt idx="1115">
                  <c:v>-7.1054690000000004E-2</c:v>
                </c:pt>
                <c:pt idx="1116">
                  <c:v>-7.1593000000000018E-2</c:v>
                </c:pt>
                <c:pt idx="1117">
                  <c:v>-6.2884340000000011E-2</c:v>
                </c:pt>
                <c:pt idx="1118">
                  <c:v>-6.2978710000000007E-2</c:v>
                </c:pt>
                <c:pt idx="1119">
                  <c:v>-6.6680580000000003E-2</c:v>
                </c:pt>
                <c:pt idx="1120">
                  <c:v>-6.9862479999999991E-2</c:v>
                </c:pt>
                <c:pt idx="1121">
                  <c:v>-7.1378380000000005E-2</c:v>
                </c:pt>
                <c:pt idx="1122">
                  <c:v>-5.9453599999999995E-2</c:v>
                </c:pt>
                <c:pt idx="1123">
                  <c:v>-6.6365569999999985E-2</c:v>
                </c:pt>
                <c:pt idx="1124">
                  <c:v>-5.8813179999999993E-2</c:v>
                </c:pt>
                <c:pt idx="1125">
                  <c:v>-6.42036E-2</c:v>
                </c:pt>
                <c:pt idx="1126">
                  <c:v>-5.4052280000000008E-2</c:v>
                </c:pt>
                <c:pt idx="1127">
                  <c:v>-4.9309700000000012E-2</c:v>
                </c:pt>
                <c:pt idx="1128">
                  <c:v>-5.4955560000000001E-2</c:v>
                </c:pt>
                <c:pt idx="1129">
                  <c:v>-5.7761179999999981E-2</c:v>
                </c:pt>
                <c:pt idx="1130">
                  <c:v>-5.7673599999999992E-2</c:v>
                </c:pt>
                <c:pt idx="1131">
                  <c:v>-5.6391819999999995E-2</c:v>
                </c:pt>
                <c:pt idx="1132">
                  <c:v>-5.8735679999999998E-2</c:v>
                </c:pt>
                <c:pt idx="1133">
                  <c:v>-5.1162090000000007E-2</c:v>
                </c:pt>
                <c:pt idx="1134">
                  <c:v>-5.091822E-2</c:v>
                </c:pt>
                <c:pt idx="1135">
                  <c:v>-5.6426030000000002E-2</c:v>
                </c:pt>
                <c:pt idx="1136">
                  <c:v>-5.3585790000000008E-2</c:v>
                </c:pt>
                <c:pt idx="1137">
                  <c:v>-6.0557530000000012E-2</c:v>
                </c:pt>
                <c:pt idx="1138">
                  <c:v>-6.1429979999999995E-2</c:v>
                </c:pt>
                <c:pt idx="1139">
                  <c:v>-7.2397879999999998E-2</c:v>
                </c:pt>
                <c:pt idx="1140">
                  <c:v>-6.203763000000001E-2</c:v>
                </c:pt>
                <c:pt idx="1141">
                  <c:v>-5.9293430000000008E-2</c:v>
                </c:pt>
                <c:pt idx="1142">
                  <c:v>-6.3875560000000012E-2</c:v>
                </c:pt>
                <c:pt idx="1143">
                  <c:v>-6.4019110000000004E-2</c:v>
                </c:pt>
                <c:pt idx="1144">
                  <c:v>-5.8614860000000005E-2</c:v>
                </c:pt>
                <c:pt idx="1145">
                  <c:v>-7.0156219999999991E-2</c:v>
                </c:pt>
                <c:pt idx="1146">
                  <c:v>-6.9816760000000005E-2</c:v>
                </c:pt>
                <c:pt idx="1147">
                  <c:v>-6.3956769999999996E-2</c:v>
                </c:pt>
                <c:pt idx="1148">
                  <c:v>-6.7213339999999996E-2</c:v>
                </c:pt>
                <c:pt idx="1149">
                  <c:v>-7.1800539999999996E-2</c:v>
                </c:pt>
                <c:pt idx="1150">
                  <c:v>-6.6613960000000014E-2</c:v>
                </c:pt>
                <c:pt idx="1151">
                  <c:v>-6.29382E-2</c:v>
                </c:pt>
                <c:pt idx="1152">
                  <c:v>-6.770319000000001E-2</c:v>
                </c:pt>
                <c:pt idx="1153">
                  <c:v>-6.8185289999999996E-2</c:v>
                </c:pt>
                <c:pt idx="1154">
                  <c:v>-6.6784500000000011E-2</c:v>
                </c:pt>
                <c:pt idx="1155">
                  <c:v>-6.1160160000000005E-2</c:v>
                </c:pt>
                <c:pt idx="1156">
                  <c:v>-6.1922840000000007E-2</c:v>
                </c:pt>
                <c:pt idx="1157">
                  <c:v>-6.7665650000000008E-2</c:v>
                </c:pt>
                <c:pt idx="1158">
                  <c:v>-6.3027760000000016E-2</c:v>
                </c:pt>
                <c:pt idx="1159">
                  <c:v>-6.2148929999999991E-2</c:v>
                </c:pt>
                <c:pt idx="1160">
                  <c:v>-5.6400690000000003E-2</c:v>
                </c:pt>
                <c:pt idx="1161">
                  <c:v>-6.9325209999999998E-2</c:v>
                </c:pt>
                <c:pt idx="1162">
                  <c:v>-6.5523379999999992E-2</c:v>
                </c:pt>
                <c:pt idx="1163">
                  <c:v>-7.2636309999999996E-2</c:v>
                </c:pt>
                <c:pt idx="1164">
                  <c:v>-6.5420859999999997E-2</c:v>
                </c:pt>
                <c:pt idx="1165">
                  <c:v>-6.3017589999999984E-2</c:v>
                </c:pt>
                <c:pt idx="1166">
                  <c:v>-5.6043979999999993E-2</c:v>
                </c:pt>
                <c:pt idx="1167">
                  <c:v>-7.3148850000000001E-2</c:v>
                </c:pt>
                <c:pt idx="1168">
                  <c:v>-7.3712500000000014E-2</c:v>
                </c:pt>
                <c:pt idx="1169">
                  <c:v>-6.1002250000000008E-2</c:v>
                </c:pt>
                <c:pt idx="1170">
                  <c:v>-6.6593250000000007E-2</c:v>
                </c:pt>
                <c:pt idx="1171">
                  <c:v>-7.1525089999999986E-2</c:v>
                </c:pt>
                <c:pt idx="1172">
                  <c:v>-6.7115060000000004E-2</c:v>
                </c:pt>
                <c:pt idx="1173">
                  <c:v>-6.4527610000000013E-2</c:v>
                </c:pt>
                <c:pt idx="1174">
                  <c:v>-6.5187830000000016E-2</c:v>
                </c:pt>
                <c:pt idx="1175">
                  <c:v>-7.4115909999999993E-2</c:v>
                </c:pt>
                <c:pt idx="1176">
                  <c:v>-6.0200870000000004E-2</c:v>
                </c:pt>
                <c:pt idx="1177">
                  <c:v>-6.4038680000000001E-2</c:v>
                </c:pt>
                <c:pt idx="1178">
                  <c:v>-6.461828E-2</c:v>
                </c:pt>
                <c:pt idx="1179">
                  <c:v>-7.0259129999999989E-2</c:v>
                </c:pt>
                <c:pt idx="1180">
                  <c:v>-6.2144149999999981E-2</c:v>
                </c:pt>
                <c:pt idx="1181">
                  <c:v>-6.3207920000000001E-2</c:v>
                </c:pt>
                <c:pt idx="1182">
                  <c:v>-7.9262360000000004E-2</c:v>
                </c:pt>
                <c:pt idx="1183">
                  <c:v>-6.4164499999999999E-2</c:v>
                </c:pt>
                <c:pt idx="1184">
                  <c:v>-6.5780619999999998E-2</c:v>
                </c:pt>
                <c:pt idx="1185">
                  <c:v>-5.8498209999999995E-2</c:v>
                </c:pt>
                <c:pt idx="1186">
                  <c:v>-6.4707600000000004E-2</c:v>
                </c:pt>
                <c:pt idx="1187">
                  <c:v>-6.7323579999999994E-2</c:v>
                </c:pt>
                <c:pt idx="1188">
                  <c:v>-7.0743629999999988E-2</c:v>
                </c:pt>
                <c:pt idx="1189">
                  <c:v>-6.2199510000000013E-2</c:v>
                </c:pt>
                <c:pt idx="1190">
                  <c:v>-6.5645610000000007E-2</c:v>
                </c:pt>
                <c:pt idx="1191">
                  <c:v>-7.8577189999999991E-2</c:v>
                </c:pt>
                <c:pt idx="1192">
                  <c:v>-6.6408740000000008E-2</c:v>
                </c:pt>
                <c:pt idx="1193">
                  <c:v>-6.3144800000000001E-2</c:v>
                </c:pt>
                <c:pt idx="1194">
                  <c:v>-6.0577900000000004E-2</c:v>
                </c:pt>
                <c:pt idx="1195">
                  <c:v>-6.6344650000000005E-2</c:v>
                </c:pt>
                <c:pt idx="1196">
                  <c:v>-6.147024999999999E-2</c:v>
                </c:pt>
                <c:pt idx="1197">
                  <c:v>-6.4413250000000005E-2</c:v>
                </c:pt>
                <c:pt idx="1198">
                  <c:v>-6.4601259999999994E-2</c:v>
                </c:pt>
                <c:pt idx="1199">
                  <c:v>-6.5877419999999992E-2</c:v>
                </c:pt>
                <c:pt idx="1200">
                  <c:v>-7.0783090000000007E-2</c:v>
                </c:pt>
                <c:pt idx="1201">
                  <c:v>-6.2933810000000007E-2</c:v>
                </c:pt>
                <c:pt idx="1202">
                  <c:v>-6.6972899999999988E-2</c:v>
                </c:pt>
                <c:pt idx="1203">
                  <c:v>-7.1123680000000009E-2</c:v>
                </c:pt>
                <c:pt idx="1204">
                  <c:v>-6.986835000000001E-2</c:v>
                </c:pt>
                <c:pt idx="1205">
                  <c:v>-6.9311330000000004E-2</c:v>
                </c:pt>
                <c:pt idx="1206">
                  <c:v>-6.9682770000000005E-2</c:v>
                </c:pt>
                <c:pt idx="1207">
                  <c:v>-6.6830270000000011E-2</c:v>
                </c:pt>
                <c:pt idx="1208">
                  <c:v>-6.3547640000000002E-2</c:v>
                </c:pt>
                <c:pt idx="1209">
                  <c:v>-6.5990000000000007E-2</c:v>
                </c:pt>
                <c:pt idx="1210">
                  <c:v>-7.0971500000000007E-2</c:v>
                </c:pt>
                <c:pt idx="1211">
                  <c:v>-7.6217859999999998E-2</c:v>
                </c:pt>
                <c:pt idx="1212">
                  <c:v>-6.0326040000000011E-2</c:v>
                </c:pt>
                <c:pt idx="1213">
                  <c:v>-6.021441000000001E-2</c:v>
                </c:pt>
                <c:pt idx="1214">
                  <c:v>-5.9385010000000016E-2</c:v>
                </c:pt>
                <c:pt idx="1215">
                  <c:v>-6.9564829999999994E-2</c:v>
                </c:pt>
                <c:pt idx="1216">
                  <c:v>-6.0721060000000007E-2</c:v>
                </c:pt>
                <c:pt idx="1217">
                  <c:v>-5.5867790000000001E-2</c:v>
                </c:pt>
                <c:pt idx="1218">
                  <c:v>-7.230499E-2</c:v>
                </c:pt>
                <c:pt idx="1219">
                  <c:v>-7.7101739999999988E-2</c:v>
                </c:pt>
                <c:pt idx="1220">
                  <c:v>-6.5809450000000005E-2</c:v>
                </c:pt>
                <c:pt idx="1221">
                  <c:v>-6.3340440000000012E-2</c:v>
                </c:pt>
                <c:pt idx="1222">
                  <c:v>-6.8331979999999987E-2</c:v>
                </c:pt>
                <c:pt idx="1223">
                  <c:v>-5.781755999999999E-2</c:v>
                </c:pt>
                <c:pt idx="1224">
                  <c:v>-6.6640459999999999E-2</c:v>
                </c:pt>
                <c:pt idx="1225">
                  <c:v>-6.3839939999999984E-2</c:v>
                </c:pt>
                <c:pt idx="1226">
                  <c:v>-6.0579019999999997E-2</c:v>
                </c:pt>
                <c:pt idx="1227">
                  <c:v>-6.6481889999999988E-2</c:v>
                </c:pt>
                <c:pt idx="1228">
                  <c:v>-7.1847220000000003E-2</c:v>
                </c:pt>
                <c:pt idx="1229">
                  <c:v>-7.4799249999999998E-2</c:v>
                </c:pt>
                <c:pt idx="1230">
                  <c:v>-6.9794170000000003E-2</c:v>
                </c:pt>
                <c:pt idx="1231">
                  <c:v>-6.9573560000000007E-2</c:v>
                </c:pt>
                <c:pt idx="1232">
                  <c:v>-6.8527619999999997E-2</c:v>
                </c:pt>
                <c:pt idx="1233">
                  <c:v>-5.2406899999999992E-2</c:v>
                </c:pt>
                <c:pt idx="1234">
                  <c:v>-6.2486289999999986E-2</c:v>
                </c:pt>
                <c:pt idx="1235">
                  <c:v>-6.8811769999999994E-2</c:v>
                </c:pt>
                <c:pt idx="1236">
                  <c:v>-6.3434030000000002E-2</c:v>
                </c:pt>
                <c:pt idx="1237">
                  <c:v>-5.4696210000000009E-2</c:v>
                </c:pt>
                <c:pt idx="1238">
                  <c:v>-7.1364349999999993E-2</c:v>
                </c:pt>
                <c:pt idx="1239">
                  <c:v>-8.6728189999999997E-2</c:v>
                </c:pt>
                <c:pt idx="1240">
                  <c:v>-8.5316439999999993E-2</c:v>
                </c:pt>
                <c:pt idx="1241">
                  <c:v>-6.4530400000000002E-2</c:v>
                </c:pt>
                <c:pt idx="1242">
                  <c:v>-6.3952380000000003E-2</c:v>
                </c:pt>
                <c:pt idx="1243">
                  <c:v>-6.0166550000000013E-2</c:v>
                </c:pt>
                <c:pt idx="1244">
                  <c:v>-7.0245890000000005E-2</c:v>
                </c:pt>
                <c:pt idx="1245">
                  <c:v>-7.1282069999999989E-2</c:v>
                </c:pt>
                <c:pt idx="1246">
                  <c:v>-7.410238999999999E-2</c:v>
                </c:pt>
                <c:pt idx="1247">
                  <c:v>-6.9360230000000009E-2</c:v>
                </c:pt>
                <c:pt idx="1248">
                  <c:v>-5.5238189999999993E-2</c:v>
                </c:pt>
                <c:pt idx="1249">
                  <c:v>-5.6133360000000007E-2</c:v>
                </c:pt>
                <c:pt idx="1250">
                  <c:v>-6.8455480000000013E-2</c:v>
                </c:pt>
                <c:pt idx="1251">
                  <c:v>-8.3647970000000002E-2</c:v>
                </c:pt>
                <c:pt idx="1252">
                  <c:v>-6.8858430000000012E-2</c:v>
                </c:pt>
                <c:pt idx="1253">
                  <c:v>-7.9677959999999992E-2</c:v>
                </c:pt>
                <c:pt idx="1254">
                  <c:v>-5.6267709999999999E-2</c:v>
                </c:pt>
                <c:pt idx="1255">
                  <c:v>-6.5364340000000007E-2</c:v>
                </c:pt>
                <c:pt idx="1256">
                  <c:v>-6.1758380000000002E-2</c:v>
                </c:pt>
                <c:pt idx="1257">
                  <c:v>-8.0303760000000016E-2</c:v>
                </c:pt>
                <c:pt idx="1258">
                  <c:v>-7.0440450000000002E-2</c:v>
                </c:pt>
                <c:pt idx="1259">
                  <c:v>-6.7482849999999983E-2</c:v>
                </c:pt>
                <c:pt idx="1260">
                  <c:v>-6.8731239999999999E-2</c:v>
                </c:pt>
                <c:pt idx="1261">
                  <c:v>-8.3639530000000004E-2</c:v>
                </c:pt>
                <c:pt idx="1262">
                  <c:v>-6.588999999999999E-2</c:v>
                </c:pt>
                <c:pt idx="1263">
                  <c:v>-8.0305580000000001E-2</c:v>
                </c:pt>
                <c:pt idx="1264">
                  <c:v>-9.0917200000000004E-2</c:v>
                </c:pt>
                <c:pt idx="1265">
                  <c:v>-7.3434170000000007E-2</c:v>
                </c:pt>
                <c:pt idx="1266">
                  <c:v>-7.6157379999999997E-2</c:v>
                </c:pt>
                <c:pt idx="1267">
                  <c:v>-7.4586249999999993E-2</c:v>
                </c:pt>
                <c:pt idx="1268">
                  <c:v>-7.3912900000000004E-2</c:v>
                </c:pt>
                <c:pt idx="1269">
                  <c:v>-6.7623829999999996E-2</c:v>
                </c:pt>
                <c:pt idx="1270">
                  <c:v>-6.3123990000000005E-2</c:v>
                </c:pt>
                <c:pt idx="1271">
                  <c:v>-7.4814320000000004E-2</c:v>
                </c:pt>
                <c:pt idx="1272">
                  <c:v>-7.3005200000000006E-2</c:v>
                </c:pt>
                <c:pt idx="1273">
                  <c:v>-7.3147630000000005E-2</c:v>
                </c:pt>
                <c:pt idx="1274">
                  <c:v>-7.9125759999999989E-2</c:v>
                </c:pt>
                <c:pt idx="1275">
                  <c:v>-5.5814550000000004E-2</c:v>
                </c:pt>
                <c:pt idx="1276">
                  <c:v>-7.167749000000001E-2</c:v>
                </c:pt>
                <c:pt idx="1277">
                  <c:v>-8.063186E-2</c:v>
                </c:pt>
                <c:pt idx="1278">
                  <c:v>-8.7649259999999993E-2</c:v>
                </c:pt>
                <c:pt idx="1279">
                  <c:v>-5.5801189999999987E-2</c:v>
                </c:pt>
                <c:pt idx="1280">
                  <c:v>-7.5180509999999992E-2</c:v>
                </c:pt>
                <c:pt idx="1281">
                  <c:v>-7.7172460000000012E-2</c:v>
                </c:pt>
                <c:pt idx="1282">
                  <c:v>-5.5773379999999997E-2</c:v>
                </c:pt>
                <c:pt idx="1283">
                  <c:v>-7.1515259999999997E-2</c:v>
                </c:pt>
                <c:pt idx="1284">
                  <c:v>-7.6689890000000011E-2</c:v>
                </c:pt>
                <c:pt idx="1285">
                  <c:v>-6.5414589999999995E-2</c:v>
                </c:pt>
                <c:pt idx="1286">
                  <c:v>-5.3261759999999991E-2</c:v>
                </c:pt>
                <c:pt idx="1287">
                  <c:v>-6.7621759999999989E-2</c:v>
                </c:pt>
                <c:pt idx="1288">
                  <c:v>-7.4314850000000002E-2</c:v>
                </c:pt>
                <c:pt idx="1289">
                  <c:v>-7.6813439999999997E-2</c:v>
                </c:pt>
                <c:pt idx="1290">
                  <c:v>-7.5693899999999981E-2</c:v>
                </c:pt>
                <c:pt idx="1291">
                  <c:v>-8.1027249999999995E-2</c:v>
                </c:pt>
                <c:pt idx="1292">
                  <c:v>-7.1770440000000019E-2</c:v>
                </c:pt>
                <c:pt idx="1293">
                  <c:v>-7.9135049999999998E-2</c:v>
                </c:pt>
                <c:pt idx="1294">
                  <c:v>-7.1552380000000013E-2</c:v>
                </c:pt>
                <c:pt idx="1295">
                  <c:v>-8.0698930000000016E-2</c:v>
                </c:pt>
                <c:pt idx="1296">
                  <c:v>-6.1777729999999989E-2</c:v>
                </c:pt>
                <c:pt idx="1297">
                  <c:v>-6.8238539999999986E-2</c:v>
                </c:pt>
                <c:pt idx="1298">
                  <c:v>-8.7761229999999996E-2</c:v>
                </c:pt>
                <c:pt idx="1299">
                  <c:v>-6.0796500000000017E-2</c:v>
                </c:pt>
                <c:pt idx="1300">
                  <c:v>-7.1364529999999982E-2</c:v>
                </c:pt>
                <c:pt idx="1301">
                  <c:v>-7.2585739999999996E-2</c:v>
                </c:pt>
                <c:pt idx="1302">
                  <c:v>-7.6325729999999994E-2</c:v>
                </c:pt>
                <c:pt idx="1303">
                  <c:v>-7.3368449999999988E-2</c:v>
                </c:pt>
                <c:pt idx="1304">
                  <c:v>-7.5045170000000008E-2</c:v>
                </c:pt>
                <c:pt idx="1305">
                  <c:v>-7.2388630000000009E-2</c:v>
                </c:pt>
                <c:pt idx="1306">
                  <c:v>-9.0927690000000005E-2</c:v>
                </c:pt>
                <c:pt idx="1307">
                  <c:v>-6.1594530000000008E-2</c:v>
                </c:pt>
                <c:pt idx="1308">
                  <c:v>-6.4719189999999996E-2</c:v>
                </c:pt>
                <c:pt idx="1309">
                  <c:v>-5.8086519999999989E-2</c:v>
                </c:pt>
                <c:pt idx="1310">
                  <c:v>-7.2080319999999989E-2</c:v>
                </c:pt>
                <c:pt idx="1311">
                  <c:v>-4.926585E-2</c:v>
                </c:pt>
                <c:pt idx="1312">
                  <c:v>-7.1674420000000016E-2</c:v>
                </c:pt>
                <c:pt idx="1313">
                  <c:v>-6.0459249999999992E-2</c:v>
                </c:pt>
                <c:pt idx="1314">
                  <c:v>-5.7121480000000016E-2</c:v>
                </c:pt>
                <c:pt idx="1315">
                  <c:v>-7.230782999999999E-2</c:v>
                </c:pt>
                <c:pt idx="1316">
                  <c:v>-8.2842209999999999E-2</c:v>
                </c:pt>
                <c:pt idx="1317">
                  <c:v>-8.5400199999999996E-2</c:v>
                </c:pt>
                <c:pt idx="1318">
                  <c:v>-9.8812949999999983E-2</c:v>
                </c:pt>
                <c:pt idx="1319">
                  <c:v>-9.1969110000000007E-2</c:v>
                </c:pt>
                <c:pt idx="1320">
                  <c:v>-8.6560000000000012E-2</c:v>
                </c:pt>
                <c:pt idx="1321">
                  <c:v>-8.7706409999999999E-2</c:v>
                </c:pt>
                <c:pt idx="1322">
                  <c:v>-7.0773609999999987E-2</c:v>
                </c:pt>
                <c:pt idx="1323">
                  <c:v>-9.6515729999999994E-2</c:v>
                </c:pt>
                <c:pt idx="1324">
                  <c:v>-8.6840369999999986E-2</c:v>
                </c:pt>
                <c:pt idx="1325">
                  <c:v>-7.5243029999999989E-2</c:v>
                </c:pt>
                <c:pt idx="1326">
                  <c:v>-6.9919449999999994E-2</c:v>
                </c:pt>
                <c:pt idx="1327">
                  <c:v>-7.1477949999999985E-2</c:v>
                </c:pt>
                <c:pt idx="1328">
                  <c:v>-6.7880599999999999E-2</c:v>
                </c:pt>
                <c:pt idx="1329">
                  <c:v>-9.5918320000000001E-2</c:v>
                </c:pt>
                <c:pt idx="1330">
                  <c:v>-7.9689070000000001E-2</c:v>
                </c:pt>
                <c:pt idx="1331">
                  <c:v>-7.4197679999999988E-2</c:v>
                </c:pt>
                <c:pt idx="1332">
                  <c:v>-9.256840999999999E-2</c:v>
                </c:pt>
                <c:pt idx="1333">
                  <c:v>-8.9938409999999996E-2</c:v>
                </c:pt>
                <c:pt idx="1334">
                  <c:v>-6.5759979999999996E-2</c:v>
                </c:pt>
                <c:pt idx="1335">
                  <c:v>-4.8288469999999986E-2</c:v>
                </c:pt>
                <c:pt idx="1336">
                  <c:v>-8.3026730000000007E-2</c:v>
                </c:pt>
                <c:pt idx="1337">
                  <c:v>-9.8390840000000007E-2</c:v>
                </c:pt>
                <c:pt idx="1338">
                  <c:v>-6.7162949999999985E-2</c:v>
                </c:pt>
                <c:pt idx="1339">
                  <c:v>-9.8661820000000011E-2</c:v>
                </c:pt>
                <c:pt idx="1340">
                  <c:v>-7.2573609999999983E-2</c:v>
                </c:pt>
                <c:pt idx="1341">
                  <c:v>-3.9791529999999992E-2</c:v>
                </c:pt>
                <c:pt idx="1342">
                  <c:v>-6.1366980000000002E-2</c:v>
                </c:pt>
                <c:pt idx="1343">
                  <c:v>-7.6631620000000011E-2</c:v>
                </c:pt>
                <c:pt idx="1344">
                  <c:v>-6.1766730000000006E-2</c:v>
                </c:pt>
                <c:pt idx="1345">
                  <c:v>-6.1597899999999997E-2</c:v>
                </c:pt>
                <c:pt idx="1346">
                  <c:v>-7.2917709999999997E-2</c:v>
                </c:pt>
                <c:pt idx="1347">
                  <c:v>-6.6504740000000007E-2</c:v>
                </c:pt>
                <c:pt idx="1348">
                  <c:v>-6.2493259999999995E-2</c:v>
                </c:pt>
                <c:pt idx="1349">
                  <c:v>-8.6240670000000005E-2</c:v>
                </c:pt>
                <c:pt idx="1350">
                  <c:v>-6.4123299999999994E-2</c:v>
                </c:pt>
                <c:pt idx="1351">
                  <c:v>-7.7341000000000007E-2</c:v>
                </c:pt>
                <c:pt idx="1352">
                  <c:v>-7.6155349999999997E-2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661888"/>
        <c:axId val="330662464"/>
      </c:scatterChart>
      <c:valAx>
        <c:axId val="33066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TOF (</a:t>
                </a:r>
                <a:r>
                  <a:rPr lang="el-GR">
                    <a:latin typeface="Arial"/>
                    <a:cs typeface="Arial"/>
                  </a:rPr>
                  <a:t>μ</a:t>
                </a:r>
                <a:r>
                  <a:rPr lang="en-GB">
                    <a:latin typeface="Arial"/>
                    <a:cs typeface="Arial"/>
                  </a:rPr>
                  <a:t>s)</a:t>
                </a:r>
                <a:endParaRPr lang="en-GB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0662464"/>
        <c:crosses val="autoZero"/>
        <c:crossBetween val="midCat"/>
      </c:valAx>
      <c:valAx>
        <c:axId val="33066246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Intensity (arb)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06618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1"/>
          <c:tx>
            <c:v>LT</c:v>
          </c:tx>
          <c:marker>
            <c:symbol val="none"/>
          </c:marker>
          <c:xVal>
            <c:numRef>
              <c:f>'bank 2'!$A$2:$A$1354</c:f>
              <c:numCache>
                <c:formatCode>General</c:formatCode>
                <c:ptCount val="1353"/>
                <c:pt idx="0">
                  <c:v>1385.6305299999999</c:v>
                </c:pt>
                <c:pt idx="1">
                  <c:v>1388.4017899999999</c:v>
                </c:pt>
                <c:pt idx="2">
                  <c:v>1391.17859</c:v>
                </c:pt>
                <c:pt idx="3">
                  <c:v>1393.9609499999999</c:v>
                </c:pt>
                <c:pt idx="4">
                  <c:v>1396.7488699999999</c:v>
                </c:pt>
                <c:pt idx="5">
                  <c:v>1399.5423699999999</c:v>
                </c:pt>
                <c:pt idx="6">
                  <c:v>1402.3414499999999</c:v>
                </c:pt>
                <c:pt idx="7">
                  <c:v>1405.1461400000001</c:v>
                </c:pt>
                <c:pt idx="8">
                  <c:v>1407.95643</c:v>
                </c:pt>
                <c:pt idx="9">
                  <c:v>1410.77234</c:v>
                </c:pt>
                <c:pt idx="10">
                  <c:v>1413.5938900000001</c:v>
                </c:pt>
                <c:pt idx="11">
                  <c:v>1416.4210800000001</c:v>
                </c:pt>
                <c:pt idx="12">
                  <c:v>1419.2539200000001</c:v>
                </c:pt>
                <c:pt idx="13">
                  <c:v>1422.0924299999999</c:v>
                </c:pt>
                <c:pt idx="14">
                  <c:v>1424.93661</c:v>
                </c:pt>
                <c:pt idx="15">
                  <c:v>1427.78648</c:v>
                </c:pt>
                <c:pt idx="16">
                  <c:v>1430.6420599999999</c:v>
                </c:pt>
                <c:pt idx="17">
                  <c:v>1433.50334</c:v>
                </c:pt>
                <c:pt idx="18">
                  <c:v>1436.3703499999999</c:v>
                </c:pt>
                <c:pt idx="19">
                  <c:v>1439.2430899999999</c:v>
                </c:pt>
                <c:pt idx="20">
                  <c:v>1442.12157</c:v>
                </c:pt>
                <c:pt idx="21">
                  <c:v>1445.0058200000001</c:v>
                </c:pt>
                <c:pt idx="22">
                  <c:v>1447.8958299999999</c:v>
                </c:pt>
                <c:pt idx="23">
                  <c:v>1450.79162</c:v>
                </c:pt>
                <c:pt idx="24">
                  <c:v>1453.6931999999999</c:v>
                </c:pt>
                <c:pt idx="25">
                  <c:v>1456.60059</c:v>
                </c:pt>
                <c:pt idx="26">
                  <c:v>1459.51379</c:v>
                </c:pt>
                <c:pt idx="27">
                  <c:v>1462.43282</c:v>
                </c:pt>
                <c:pt idx="28">
                  <c:v>1465.3576800000001</c:v>
                </c:pt>
                <c:pt idx="29">
                  <c:v>1468.2883999999999</c:v>
                </c:pt>
                <c:pt idx="30">
                  <c:v>1471.22498</c:v>
                </c:pt>
                <c:pt idx="31">
                  <c:v>1474.16743</c:v>
                </c:pt>
                <c:pt idx="32">
                  <c:v>1477.1157599999999</c:v>
                </c:pt>
                <c:pt idx="33">
                  <c:v>1480.06999</c:v>
                </c:pt>
                <c:pt idx="34">
                  <c:v>1483.0301300000001</c:v>
                </c:pt>
                <c:pt idx="35">
                  <c:v>1485.9961900000001</c:v>
                </c:pt>
                <c:pt idx="36">
                  <c:v>1488.96819</c:v>
                </c:pt>
                <c:pt idx="37">
                  <c:v>1491.9461200000001</c:v>
                </c:pt>
                <c:pt idx="38">
                  <c:v>1494.93001</c:v>
                </c:pt>
                <c:pt idx="39">
                  <c:v>1497.9198699999999</c:v>
                </c:pt>
                <c:pt idx="40">
                  <c:v>1500.91571</c:v>
                </c:pt>
                <c:pt idx="41">
                  <c:v>1503.9175499999999</c:v>
                </c:pt>
                <c:pt idx="42">
                  <c:v>1506.9253799999999</c:v>
                </c:pt>
                <c:pt idx="43">
                  <c:v>1509.93923</c:v>
                </c:pt>
                <c:pt idx="44">
                  <c:v>1512.95911</c:v>
                </c:pt>
                <c:pt idx="45">
                  <c:v>1515.9850300000001</c:v>
                </c:pt>
                <c:pt idx="46">
                  <c:v>1519.0170000000001</c:v>
                </c:pt>
                <c:pt idx="47">
                  <c:v>1522.05503</c:v>
                </c:pt>
                <c:pt idx="48">
                  <c:v>1525.09914</c:v>
                </c:pt>
                <c:pt idx="49">
                  <c:v>1528.1493399999999</c:v>
                </c:pt>
                <c:pt idx="50">
                  <c:v>1531.2056399999999</c:v>
                </c:pt>
                <c:pt idx="51">
                  <c:v>1534.2680499999999</c:v>
                </c:pt>
                <c:pt idx="52">
                  <c:v>1537.3365899999999</c:v>
                </c:pt>
                <c:pt idx="53">
                  <c:v>1540.4112600000001</c:v>
                </c:pt>
                <c:pt idx="54">
                  <c:v>1543.49208</c:v>
                </c:pt>
                <c:pt idx="55">
                  <c:v>1546.57907</c:v>
                </c:pt>
                <c:pt idx="56">
                  <c:v>1549.6722199999999</c:v>
                </c:pt>
                <c:pt idx="57">
                  <c:v>1552.7715700000001</c:v>
                </c:pt>
                <c:pt idx="58">
                  <c:v>1555.8771099999999</c:v>
                </c:pt>
                <c:pt idx="59">
                  <c:v>1558.9888699999999</c:v>
                </c:pt>
                <c:pt idx="60">
                  <c:v>1562.1068399999999</c:v>
                </c:pt>
                <c:pt idx="61">
                  <c:v>1565.2310600000001</c:v>
                </c:pt>
                <c:pt idx="62">
                  <c:v>1568.3615199999999</c:v>
                </c:pt>
                <c:pt idx="63">
                  <c:v>1571.4982399999999</c:v>
                </c:pt>
                <c:pt idx="64">
                  <c:v>1574.6412399999999</c:v>
                </c:pt>
                <c:pt idx="65">
                  <c:v>1577.79052</c:v>
                </c:pt>
                <c:pt idx="66">
                  <c:v>1580.9460999999999</c:v>
                </c:pt>
                <c:pt idx="67">
                  <c:v>1584.10799</c:v>
                </c:pt>
                <c:pt idx="68">
                  <c:v>1587.27621</c:v>
                </c:pt>
                <c:pt idx="69">
                  <c:v>1590.4507599999999</c:v>
                </c:pt>
                <c:pt idx="70">
                  <c:v>1593.63166</c:v>
                </c:pt>
                <c:pt idx="71">
                  <c:v>1596.8189299999999</c:v>
                </c:pt>
                <c:pt idx="72">
                  <c:v>1600.0125700000001</c:v>
                </c:pt>
                <c:pt idx="73">
                  <c:v>1603.2125900000001</c:v>
                </c:pt>
                <c:pt idx="74">
                  <c:v>1606.41902</c:v>
                </c:pt>
                <c:pt idx="75">
                  <c:v>1609.63185</c:v>
                </c:pt>
                <c:pt idx="76">
                  <c:v>1612.85112</c:v>
                </c:pt>
                <c:pt idx="77">
                  <c:v>1616.07682</c:v>
                </c:pt>
                <c:pt idx="78">
                  <c:v>1619.30897</c:v>
                </c:pt>
                <c:pt idx="79">
                  <c:v>1622.5475899999999</c:v>
                </c:pt>
                <c:pt idx="80">
                  <c:v>1625.79269</c:v>
                </c:pt>
                <c:pt idx="81">
                  <c:v>1629.0442700000001</c:v>
                </c:pt>
                <c:pt idx="82">
                  <c:v>1632.3023599999999</c:v>
                </c:pt>
                <c:pt idx="83">
                  <c:v>1635.5669700000001</c:v>
                </c:pt>
                <c:pt idx="84">
                  <c:v>1638.8380999999999</c:v>
                </c:pt>
                <c:pt idx="85">
                  <c:v>1642.1157800000001</c:v>
                </c:pt>
                <c:pt idx="86">
                  <c:v>1645.4000100000001</c:v>
                </c:pt>
                <c:pt idx="87">
                  <c:v>1648.6908100000001</c:v>
                </c:pt>
                <c:pt idx="88">
                  <c:v>1651.98819</c:v>
                </c:pt>
                <c:pt idx="89">
                  <c:v>1655.2921699999999</c:v>
                </c:pt>
                <c:pt idx="90">
                  <c:v>1658.60275</c:v>
                </c:pt>
                <c:pt idx="91">
                  <c:v>1661.9199599999999</c:v>
                </c:pt>
                <c:pt idx="92">
                  <c:v>1665.2438</c:v>
                </c:pt>
                <c:pt idx="93">
                  <c:v>1668.57428</c:v>
                </c:pt>
                <c:pt idx="94">
                  <c:v>1671.9114300000001</c:v>
                </c:pt>
                <c:pt idx="95">
                  <c:v>1675.2552499999999</c:v>
                </c:pt>
                <c:pt idx="96">
                  <c:v>1678.6057599999999</c:v>
                </c:pt>
                <c:pt idx="97">
                  <c:v>1681.96298</c:v>
                </c:pt>
                <c:pt idx="98">
                  <c:v>1685.3269</c:v>
                </c:pt>
                <c:pt idx="99">
                  <c:v>1688.6975600000001</c:v>
                </c:pt>
                <c:pt idx="100">
                  <c:v>1692.0749499999999</c:v>
                </c:pt>
                <c:pt idx="101">
                  <c:v>1695.4591</c:v>
                </c:pt>
                <c:pt idx="102">
                  <c:v>1698.8500200000001</c:v>
                </c:pt>
                <c:pt idx="103">
                  <c:v>1702.2477200000001</c:v>
                </c:pt>
                <c:pt idx="104">
                  <c:v>1705.65221</c:v>
                </c:pt>
                <c:pt idx="105">
                  <c:v>1709.0635199999999</c:v>
                </c:pt>
                <c:pt idx="106">
                  <c:v>1712.4816499999999</c:v>
                </c:pt>
                <c:pt idx="107">
                  <c:v>1715.90661</c:v>
                </c:pt>
                <c:pt idx="108">
                  <c:v>1719.33842</c:v>
                </c:pt>
                <c:pt idx="109">
                  <c:v>1722.7771</c:v>
                </c:pt>
                <c:pt idx="110">
                  <c:v>1726.2226499999999</c:v>
                </c:pt>
                <c:pt idx="111">
                  <c:v>1729.6750999999999</c:v>
                </c:pt>
                <c:pt idx="112">
                  <c:v>1733.13445</c:v>
                </c:pt>
                <c:pt idx="113">
                  <c:v>1736.6007199999999</c:v>
                </c:pt>
                <c:pt idx="114">
                  <c:v>1740.07392</c:v>
                </c:pt>
                <c:pt idx="115">
                  <c:v>1743.5540699999999</c:v>
                </c:pt>
                <c:pt idx="116">
                  <c:v>1747.0411799999999</c:v>
                </c:pt>
                <c:pt idx="117">
                  <c:v>1750.5352600000001</c:v>
                </c:pt>
                <c:pt idx="118">
                  <c:v>1754.0363299999999</c:v>
                </c:pt>
                <c:pt idx="119">
                  <c:v>1757.5444</c:v>
                </c:pt>
                <c:pt idx="120">
                  <c:v>1761.0594900000001</c:v>
                </c:pt>
                <c:pt idx="121">
                  <c:v>1764.58161</c:v>
                </c:pt>
                <c:pt idx="122">
                  <c:v>1768.11077</c:v>
                </c:pt>
                <c:pt idx="123">
                  <c:v>1771.64699</c:v>
                </c:pt>
                <c:pt idx="124">
                  <c:v>1775.19029</c:v>
                </c:pt>
                <c:pt idx="125">
                  <c:v>1778.7406699999999</c:v>
                </c:pt>
                <c:pt idx="126">
                  <c:v>1782.2981500000001</c:v>
                </c:pt>
                <c:pt idx="127">
                  <c:v>1785.86275</c:v>
                </c:pt>
                <c:pt idx="128">
                  <c:v>1789.4344699999999</c:v>
                </c:pt>
                <c:pt idx="129">
                  <c:v>1793.01334</c:v>
                </c:pt>
                <c:pt idx="130">
                  <c:v>1796.5993699999999</c:v>
                </c:pt>
                <c:pt idx="131">
                  <c:v>1800.1925699999999</c:v>
                </c:pt>
                <c:pt idx="132">
                  <c:v>1803.79295</c:v>
                </c:pt>
                <c:pt idx="133">
                  <c:v>1807.4005400000001</c:v>
                </c:pt>
                <c:pt idx="134">
                  <c:v>1811.0153399999999</c:v>
                </c:pt>
                <c:pt idx="135">
                  <c:v>1814.6373699999999</c:v>
                </c:pt>
                <c:pt idx="136">
                  <c:v>1818.2666400000001</c:v>
                </c:pt>
                <c:pt idx="137">
                  <c:v>1821.90318</c:v>
                </c:pt>
                <c:pt idx="138">
                  <c:v>1825.5469800000001</c:v>
                </c:pt>
                <c:pt idx="139">
                  <c:v>1829.1980799999999</c:v>
                </c:pt>
                <c:pt idx="140">
                  <c:v>1832.8564699999999</c:v>
                </c:pt>
                <c:pt idx="141">
                  <c:v>1836.5221899999999</c:v>
                </c:pt>
                <c:pt idx="142">
                  <c:v>1840.19523</c:v>
                </c:pt>
                <c:pt idx="143">
                  <c:v>1843.87562</c:v>
                </c:pt>
                <c:pt idx="144">
                  <c:v>1847.5633700000001</c:v>
                </c:pt>
                <c:pt idx="145">
                  <c:v>1851.2584999999999</c:v>
                </c:pt>
                <c:pt idx="146">
                  <c:v>1854.96102</c:v>
                </c:pt>
                <c:pt idx="147">
                  <c:v>1858.67094</c:v>
                </c:pt>
                <c:pt idx="148">
                  <c:v>1862.3882799999999</c:v>
                </c:pt>
                <c:pt idx="149">
                  <c:v>1866.1130599999999</c:v>
                </c:pt>
                <c:pt idx="150">
                  <c:v>1869.84528</c:v>
                </c:pt>
                <c:pt idx="151">
                  <c:v>1873.5849700000001</c:v>
                </c:pt>
                <c:pt idx="152">
                  <c:v>1877.33214</c:v>
                </c:pt>
                <c:pt idx="153">
                  <c:v>1881.08681</c:v>
                </c:pt>
                <c:pt idx="154">
                  <c:v>1884.84898</c:v>
                </c:pt>
                <c:pt idx="155">
                  <c:v>1888.61868</c:v>
                </c:pt>
                <c:pt idx="156">
                  <c:v>1892.3959199999999</c:v>
                </c:pt>
                <c:pt idx="157">
                  <c:v>1896.1807100000001</c:v>
                </c:pt>
                <c:pt idx="158">
                  <c:v>1899.97307</c:v>
                </c:pt>
                <c:pt idx="159">
                  <c:v>1903.7730200000001</c:v>
                </c:pt>
                <c:pt idx="160">
                  <c:v>1907.5805600000001</c:v>
                </c:pt>
                <c:pt idx="161">
                  <c:v>1911.39572</c:v>
                </c:pt>
                <c:pt idx="162">
                  <c:v>1915.2185099999999</c:v>
                </c:pt>
                <c:pt idx="163">
                  <c:v>1919.0489500000001</c:v>
                </c:pt>
                <c:pt idx="164">
                  <c:v>1922.88705</c:v>
                </c:pt>
                <c:pt idx="165">
                  <c:v>1926.7328199999999</c:v>
                </c:pt>
                <c:pt idx="166">
                  <c:v>1930.58629</c:v>
                </c:pt>
                <c:pt idx="167">
                  <c:v>1934.4474600000001</c:v>
                </c:pt>
                <c:pt idx="168">
                  <c:v>1938.31636</c:v>
                </c:pt>
                <c:pt idx="169">
                  <c:v>1942.19299</c:v>
                </c:pt>
                <c:pt idx="170">
                  <c:v>1946.07737</c:v>
                </c:pt>
                <c:pt idx="171">
                  <c:v>1949.9695300000001</c:v>
                </c:pt>
                <c:pt idx="172">
                  <c:v>1953.8694700000001</c:v>
                </c:pt>
                <c:pt idx="173">
                  <c:v>1957.77721</c:v>
                </c:pt>
                <c:pt idx="174">
                  <c:v>1961.6927599999999</c:v>
                </c:pt>
                <c:pt idx="175">
                  <c:v>1965.6161500000001</c:v>
                </c:pt>
                <c:pt idx="176">
                  <c:v>1969.54738</c:v>
                </c:pt>
                <c:pt idx="177">
                  <c:v>1973.4864700000001</c:v>
                </c:pt>
                <c:pt idx="178">
                  <c:v>1977.43345</c:v>
                </c:pt>
                <c:pt idx="179">
                  <c:v>1981.38831</c:v>
                </c:pt>
                <c:pt idx="180">
                  <c:v>1985.3510900000001</c:v>
                </c:pt>
                <c:pt idx="181">
                  <c:v>1989.32179</c:v>
                </c:pt>
                <c:pt idx="182">
                  <c:v>1993.30044</c:v>
                </c:pt>
                <c:pt idx="183">
                  <c:v>1997.2870399999999</c:v>
                </c:pt>
                <c:pt idx="184">
                  <c:v>2001.28161</c:v>
                </c:pt>
                <c:pt idx="185">
                  <c:v>2005.2841699999999</c:v>
                </c:pt>
                <c:pt idx="186">
                  <c:v>2009.29474</c:v>
                </c:pt>
                <c:pt idx="187">
                  <c:v>2013.31333</c:v>
                </c:pt>
                <c:pt idx="188">
                  <c:v>2017.33996</c:v>
                </c:pt>
                <c:pt idx="189">
                  <c:v>2021.37464</c:v>
                </c:pt>
                <c:pt idx="190">
                  <c:v>2025.4173900000001</c:v>
                </c:pt>
                <c:pt idx="191">
                  <c:v>2029.46822</c:v>
                </c:pt>
                <c:pt idx="192">
                  <c:v>2033.5271600000001</c:v>
                </c:pt>
                <c:pt idx="193">
                  <c:v>2037.59421</c:v>
                </c:pt>
                <c:pt idx="194">
                  <c:v>2041.6694</c:v>
                </c:pt>
                <c:pt idx="195">
                  <c:v>2045.7527399999999</c:v>
                </c:pt>
                <c:pt idx="196">
                  <c:v>2049.8442500000001</c:v>
                </c:pt>
                <c:pt idx="197">
                  <c:v>2053.9439400000001</c:v>
                </c:pt>
                <c:pt idx="198">
                  <c:v>2058.0518200000001</c:v>
                </c:pt>
                <c:pt idx="199">
                  <c:v>2062.1679300000001</c:v>
                </c:pt>
                <c:pt idx="200">
                  <c:v>2066.2922600000002</c:v>
                </c:pt>
                <c:pt idx="201">
                  <c:v>2070.4248499999999</c:v>
                </c:pt>
                <c:pt idx="202">
                  <c:v>2074.5657000000001</c:v>
                </c:pt>
                <c:pt idx="203">
                  <c:v>2078.7148299999999</c:v>
                </c:pt>
                <c:pt idx="204">
                  <c:v>2082.8722600000001</c:v>
                </c:pt>
                <c:pt idx="205">
                  <c:v>2087.038</c:v>
                </c:pt>
                <c:pt idx="206">
                  <c:v>2091.2120799999998</c:v>
                </c:pt>
                <c:pt idx="207">
                  <c:v>2095.3944999999999</c:v>
                </c:pt>
                <c:pt idx="208">
                  <c:v>2099.58529</c:v>
                </c:pt>
                <c:pt idx="209">
                  <c:v>2103.7844599999999</c:v>
                </c:pt>
                <c:pt idx="210">
                  <c:v>2107.9920299999999</c:v>
                </c:pt>
                <c:pt idx="211">
                  <c:v>2112.20802</c:v>
                </c:pt>
                <c:pt idx="212">
                  <c:v>2116.4324299999998</c:v>
                </c:pt>
                <c:pt idx="213">
                  <c:v>2120.6653000000001</c:v>
                </c:pt>
                <c:pt idx="214">
                  <c:v>2124.90663</c:v>
                </c:pt>
                <c:pt idx="215">
                  <c:v>2129.1564400000002</c:v>
                </c:pt>
                <c:pt idx="216">
                  <c:v>2133.4147499999999</c:v>
                </c:pt>
                <c:pt idx="217">
                  <c:v>2137.6815799999999</c:v>
                </c:pt>
                <c:pt idx="218">
                  <c:v>2141.9569499999998</c:v>
                </c:pt>
                <c:pt idx="219">
                  <c:v>2146.2408599999999</c:v>
                </c:pt>
                <c:pt idx="220">
                  <c:v>2150.53334</c:v>
                </c:pt>
                <c:pt idx="221">
                  <c:v>2154.8344099999999</c:v>
                </c:pt>
                <c:pt idx="222">
                  <c:v>2159.14408</c:v>
                </c:pt>
                <c:pt idx="223">
                  <c:v>2163.46236</c:v>
                </c:pt>
                <c:pt idx="224">
                  <c:v>2167.7892900000002</c:v>
                </c:pt>
                <c:pt idx="225">
                  <c:v>2172.1248700000001</c:v>
                </c:pt>
                <c:pt idx="226">
                  <c:v>2176.4691200000002</c:v>
                </c:pt>
                <c:pt idx="227">
                  <c:v>2180.82206</c:v>
                </c:pt>
                <c:pt idx="228">
                  <c:v>2185.1837</c:v>
                </c:pt>
                <c:pt idx="229">
                  <c:v>2189.5540700000001</c:v>
                </c:pt>
                <c:pt idx="230">
                  <c:v>2193.93318</c:v>
                </c:pt>
                <c:pt idx="231">
                  <c:v>2198.3210399999998</c:v>
                </c:pt>
                <c:pt idx="232">
                  <c:v>2202.7176800000002</c:v>
                </c:pt>
                <c:pt idx="233">
                  <c:v>2207.1231200000002</c:v>
                </c:pt>
                <c:pt idx="234">
                  <c:v>2211.53737</c:v>
                </c:pt>
                <c:pt idx="235">
                  <c:v>2215.9604399999998</c:v>
                </c:pt>
                <c:pt idx="236">
                  <c:v>2220.3923599999998</c:v>
                </c:pt>
                <c:pt idx="237">
                  <c:v>2224.8331499999999</c:v>
                </c:pt>
                <c:pt idx="238">
                  <c:v>2229.2828100000002</c:v>
                </c:pt>
                <c:pt idx="239">
                  <c:v>2233.7413799999999</c:v>
                </c:pt>
                <c:pt idx="240">
                  <c:v>2238.2088600000002</c:v>
                </c:pt>
                <c:pt idx="241">
                  <c:v>2242.6852800000001</c:v>
                </c:pt>
                <c:pt idx="242">
                  <c:v>2247.17065</c:v>
                </c:pt>
                <c:pt idx="243">
                  <c:v>2251.6649900000002</c:v>
                </c:pt>
                <c:pt idx="244">
                  <c:v>2256.1683200000002</c:v>
                </c:pt>
                <c:pt idx="245">
                  <c:v>2260.68066</c:v>
                </c:pt>
                <c:pt idx="246">
                  <c:v>2265.2020200000002</c:v>
                </c:pt>
                <c:pt idx="247">
                  <c:v>2269.7324199999998</c:v>
                </c:pt>
                <c:pt idx="248">
                  <c:v>2274.27189</c:v>
                </c:pt>
                <c:pt idx="249">
                  <c:v>2278.8204300000002</c:v>
                </c:pt>
                <c:pt idx="250">
                  <c:v>2283.3780700000002</c:v>
                </c:pt>
                <c:pt idx="251">
                  <c:v>2287.9448299999999</c:v>
                </c:pt>
                <c:pt idx="252">
                  <c:v>2292.52072</c:v>
                </c:pt>
                <c:pt idx="253">
                  <c:v>2297.1057599999999</c:v>
                </c:pt>
                <c:pt idx="254">
                  <c:v>2301.6999700000001</c:v>
                </c:pt>
                <c:pt idx="255">
                  <c:v>2306.3033700000001</c:v>
                </c:pt>
                <c:pt idx="256">
                  <c:v>2310.9159800000002</c:v>
                </c:pt>
                <c:pt idx="257">
                  <c:v>2315.5378099999998</c:v>
                </c:pt>
                <c:pt idx="258">
                  <c:v>2320.1688800000002</c:v>
                </c:pt>
                <c:pt idx="259">
                  <c:v>2324.8092200000001</c:v>
                </c:pt>
                <c:pt idx="260">
                  <c:v>2329.4588399999998</c:v>
                </c:pt>
                <c:pt idx="261">
                  <c:v>2334.1177600000001</c:v>
                </c:pt>
                <c:pt idx="262">
                  <c:v>2338.7859899999999</c:v>
                </c:pt>
                <c:pt idx="263">
                  <c:v>2343.4635699999999</c:v>
                </c:pt>
                <c:pt idx="264">
                  <c:v>2348.15049</c:v>
                </c:pt>
                <c:pt idx="265">
                  <c:v>2352.8467900000001</c:v>
                </c:pt>
                <c:pt idx="266">
                  <c:v>2357.55249</c:v>
                </c:pt>
                <c:pt idx="267">
                  <c:v>2362.2675899999999</c:v>
                </c:pt>
                <c:pt idx="268">
                  <c:v>2366.9921300000001</c:v>
                </c:pt>
                <c:pt idx="269">
                  <c:v>2371.7261100000001</c:v>
                </c:pt>
                <c:pt idx="270">
                  <c:v>2376.46956</c:v>
                </c:pt>
                <c:pt idx="271">
                  <c:v>2381.2224999999999</c:v>
                </c:pt>
                <c:pt idx="272">
                  <c:v>2385.98495</c:v>
                </c:pt>
                <c:pt idx="273">
                  <c:v>2390.7569199999998</c:v>
                </c:pt>
                <c:pt idx="274">
                  <c:v>2395.5384300000001</c:v>
                </c:pt>
                <c:pt idx="275">
                  <c:v>2400.32951</c:v>
                </c:pt>
                <c:pt idx="276">
                  <c:v>2405.1301699999999</c:v>
                </c:pt>
                <c:pt idx="277">
                  <c:v>2409.9404300000001</c:v>
                </c:pt>
                <c:pt idx="278">
                  <c:v>2414.7603100000001</c:v>
                </c:pt>
                <c:pt idx="279">
                  <c:v>2419.5898299999999</c:v>
                </c:pt>
                <c:pt idx="280">
                  <c:v>2424.4290099999998</c:v>
                </c:pt>
                <c:pt idx="281">
                  <c:v>2429.2778699999999</c:v>
                </c:pt>
                <c:pt idx="282">
                  <c:v>2434.1364199999998</c:v>
                </c:pt>
                <c:pt idx="283">
                  <c:v>2439.0047</c:v>
                </c:pt>
                <c:pt idx="284">
                  <c:v>2443.8827099999999</c:v>
                </c:pt>
                <c:pt idx="285">
                  <c:v>2448.7704699999999</c:v>
                </c:pt>
                <c:pt idx="286">
                  <c:v>2453.6680099999999</c:v>
                </c:pt>
                <c:pt idx="287">
                  <c:v>2458.5753500000001</c:v>
                </c:pt>
                <c:pt idx="288">
                  <c:v>2463.4924999999998</c:v>
                </c:pt>
                <c:pt idx="289">
                  <c:v>2468.41948</c:v>
                </c:pt>
                <c:pt idx="290">
                  <c:v>2473.3563199999999</c:v>
                </c:pt>
                <c:pt idx="291">
                  <c:v>2478.3030399999998</c:v>
                </c:pt>
                <c:pt idx="292">
                  <c:v>2483.2596400000002</c:v>
                </c:pt>
                <c:pt idx="293">
                  <c:v>2488.2261600000002</c:v>
                </c:pt>
                <c:pt idx="294">
                  <c:v>2493.2026099999998</c:v>
                </c:pt>
                <c:pt idx="295">
                  <c:v>2498.1890199999998</c:v>
                </c:pt>
                <c:pt idx="296">
                  <c:v>2503.1853999999998</c:v>
                </c:pt>
                <c:pt idx="297">
                  <c:v>2508.1917699999999</c:v>
                </c:pt>
                <c:pt idx="298">
                  <c:v>2513.2081499999999</c:v>
                </c:pt>
                <c:pt idx="299">
                  <c:v>2518.2345700000001</c:v>
                </c:pt>
                <c:pt idx="300">
                  <c:v>2523.2710400000001</c:v>
                </c:pt>
                <c:pt idx="301">
                  <c:v>2528.3175799999999</c:v>
                </c:pt>
                <c:pt idx="302">
                  <c:v>2533.3742099999999</c:v>
                </c:pt>
                <c:pt idx="303">
                  <c:v>2538.4409599999999</c:v>
                </c:pt>
                <c:pt idx="304">
                  <c:v>2543.51784</c:v>
                </c:pt>
                <c:pt idx="305">
                  <c:v>2548.6048799999999</c:v>
                </c:pt>
                <c:pt idx="306">
                  <c:v>2553.7020900000002</c:v>
                </c:pt>
                <c:pt idx="307">
                  <c:v>2558.8094900000001</c:v>
                </c:pt>
                <c:pt idx="308">
                  <c:v>2563.9271100000001</c:v>
                </c:pt>
                <c:pt idx="309">
                  <c:v>2569.0549700000001</c:v>
                </c:pt>
                <c:pt idx="310">
                  <c:v>2574.19308</c:v>
                </c:pt>
                <c:pt idx="311">
                  <c:v>2579.3414600000001</c:v>
                </c:pt>
                <c:pt idx="312">
                  <c:v>2584.5001499999998</c:v>
                </c:pt>
                <c:pt idx="313">
                  <c:v>2589.6691500000002</c:v>
                </c:pt>
                <c:pt idx="314">
                  <c:v>2594.8484800000001</c:v>
                </c:pt>
                <c:pt idx="315">
                  <c:v>2600.03818</c:v>
                </c:pt>
                <c:pt idx="316">
                  <c:v>2605.2382600000001</c:v>
                </c:pt>
                <c:pt idx="317">
                  <c:v>2610.4487300000001</c:v>
                </c:pt>
                <c:pt idx="318">
                  <c:v>2615.6696299999999</c:v>
                </c:pt>
                <c:pt idx="319">
                  <c:v>2620.9009700000001</c:v>
                </c:pt>
                <c:pt idx="320">
                  <c:v>2626.1427699999999</c:v>
                </c:pt>
                <c:pt idx="321">
                  <c:v>2631.3950599999998</c:v>
                </c:pt>
                <c:pt idx="322">
                  <c:v>2636.6578500000001</c:v>
                </c:pt>
                <c:pt idx="323">
                  <c:v>2641.9311600000001</c:v>
                </c:pt>
                <c:pt idx="324">
                  <c:v>2647.2150299999998</c:v>
                </c:pt>
                <c:pt idx="325">
                  <c:v>2652.5094600000002</c:v>
                </c:pt>
                <c:pt idx="326">
                  <c:v>2657.81448</c:v>
                </c:pt>
                <c:pt idx="327">
                  <c:v>2663.1300999999999</c:v>
                </c:pt>
                <c:pt idx="328">
                  <c:v>2668.4563600000001</c:v>
                </c:pt>
                <c:pt idx="329">
                  <c:v>2673.7932799999999</c:v>
                </c:pt>
                <c:pt idx="330">
                  <c:v>2679.14086</c:v>
                </c:pt>
                <c:pt idx="331">
                  <c:v>2684.4991500000001</c:v>
                </c:pt>
                <c:pt idx="332">
                  <c:v>2689.86814</c:v>
                </c:pt>
                <c:pt idx="333">
                  <c:v>2695.2478799999999</c:v>
                </c:pt>
                <c:pt idx="334">
                  <c:v>2700.6383799999999</c:v>
                </c:pt>
                <c:pt idx="335">
                  <c:v>2706.0396500000002</c:v>
                </c:pt>
                <c:pt idx="336">
                  <c:v>2711.4517300000002</c:v>
                </c:pt>
                <c:pt idx="337">
                  <c:v>2716.87464</c:v>
                </c:pt>
                <c:pt idx="338">
                  <c:v>2722.3083799999999</c:v>
                </c:pt>
                <c:pt idx="339">
                  <c:v>2727.7530000000002</c:v>
                </c:pt>
                <c:pt idx="340">
                  <c:v>2733.2085099999999</c:v>
                </c:pt>
                <c:pt idx="341">
                  <c:v>2738.6749199999999</c:v>
                </c:pt>
                <c:pt idx="342">
                  <c:v>2744.15227</c:v>
                </c:pt>
                <c:pt idx="343">
                  <c:v>2749.6405800000002</c:v>
                </c:pt>
                <c:pt idx="344">
                  <c:v>2755.1398600000002</c:v>
                </c:pt>
                <c:pt idx="345">
                  <c:v>2760.6501400000002</c:v>
                </c:pt>
                <c:pt idx="346">
                  <c:v>2766.1714400000001</c:v>
                </c:pt>
                <c:pt idx="347">
                  <c:v>2771.7037799999998</c:v>
                </c:pt>
                <c:pt idx="348">
                  <c:v>2777.24719</c:v>
                </c:pt>
                <c:pt idx="349">
                  <c:v>2782.80168</c:v>
                </c:pt>
                <c:pt idx="350">
                  <c:v>2788.3672900000001</c:v>
                </c:pt>
                <c:pt idx="351">
                  <c:v>2793.9440199999999</c:v>
                </c:pt>
                <c:pt idx="352">
                  <c:v>2799.5319100000002</c:v>
                </c:pt>
                <c:pt idx="353">
                  <c:v>2805.1309700000002</c:v>
                </c:pt>
                <c:pt idx="354">
                  <c:v>2810.7412399999998</c:v>
                </c:pt>
                <c:pt idx="355">
                  <c:v>2816.3627200000001</c:v>
                </c:pt>
                <c:pt idx="356">
                  <c:v>2821.9954400000001</c:v>
                </c:pt>
                <c:pt idx="357">
                  <c:v>2827.6394399999999</c:v>
                </c:pt>
                <c:pt idx="358">
                  <c:v>2833.2947100000001</c:v>
                </c:pt>
                <c:pt idx="359">
                  <c:v>2838.9612999999999</c:v>
                </c:pt>
                <c:pt idx="360">
                  <c:v>2844.6392300000002</c:v>
                </c:pt>
                <c:pt idx="361">
                  <c:v>2850.3285000000001</c:v>
                </c:pt>
                <c:pt idx="362">
                  <c:v>2856.02916</c:v>
                </c:pt>
                <c:pt idx="363">
                  <c:v>2861.7412199999999</c:v>
                </c:pt>
                <c:pt idx="364">
                  <c:v>2867.4647</c:v>
                </c:pt>
                <c:pt idx="365">
                  <c:v>2873.1996300000001</c:v>
                </c:pt>
                <c:pt idx="366">
                  <c:v>2878.9460300000001</c:v>
                </c:pt>
                <c:pt idx="367">
                  <c:v>2884.7039199999999</c:v>
                </c:pt>
                <c:pt idx="368">
                  <c:v>2890.4733299999998</c:v>
                </c:pt>
                <c:pt idx="369">
                  <c:v>2896.2542800000001</c:v>
                </c:pt>
                <c:pt idx="370">
                  <c:v>2902.0467899999999</c:v>
                </c:pt>
                <c:pt idx="371">
                  <c:v>2907.85088</c:v>
                </c:pt>
                <c:pt idx="372">
                  <c:v>2913.6665800000001</c:v>
                </c:pt>
                <c:pt idx="373">
                  <c:v>2919.4939100000001</c:v>
                </c:pt>
                <c:pt idx="374">
                  <c:v>2925.3328999999999</c:v>
                </c:pt>
                <c:pt idx="375">
                  <c:v>2931.1835700000001</c:v>
                </c:pt>
                <c:pt idx="376">
                  <c:v>2937.04594</c:v>
                </c:pt>
                <c:pt idx="377">
                  <c:v>2942.9200300000002</c:v>
                </c:pt>
                <c:pt idx="378">
                  <c:v>2948.8058700000001</c:v>
                </c:pt>
                <c:pt idx="379">
                  <c:v>2954.7034800000001</c:v>
                </c:pt>
                <c:pt idx="380">
                  <c:v>2960.6128899999999</c:v>
                </c:pt>
                <c:pt idx="381">
                  <c:v>2966.5341100000001</c:v>
                </c:pt>
                <c:pt idx="382">
                  <c:v>2972.4671800000001</c:v>
                </c:pt>
                <c:pt idx="383">
                  <c:v>2978.4121100000002</c:v>
                </c:pt>
                <c:pt idx="384">
                  <c:v>2984.3689399999998</c:v>
                </c:pt>
                <c:pt idx="385">
                  <c:v>2990.3376800000001</c:v>
                </c:pt>
                <c:pt idx="386">
                  <c:v>2996.31835</c:v>
                </c:pt>
                <c:pt idx="387">
                  <c:v>3002.3109899999999</c:v>
                </c:pt>
                <c:pt idx="388">
                  <c:v>3008.3156100000001</c:v>
                </c:pt>
                <c:pt idx="389">
                  <c:v>3014.3322400000002</c:v>
                </c:pt>
                <c:pt idx="390">
                  <c:v>3020.3609099999999</c:v>
                </c:pt>
                <c:pt idx="391">
                  <c:v>3026.4016299999998</c:v>
                </c:pt>
                <c:pt idx="392">
                  <c:v>3032.4544299999998</c:v>
                </c:pt>
                <c:pt idx="393">
                  <c:v>3038.5193399999998</c:v>
                </c:pt>
                <c:pt idx="394">
                  <c:v>3044.59638</c:v>
                </c:pt>
                <c:pt idx="395">
                  <c:v>3050.6855700000001</c:v>
                </c:pt>
                <c:pt idx="396">
                  <c:v>3056.78694</c:v>
                </c:pt>
                <c:pt idx="397">
                  <c:v>3062.9005200000001</c:v>
                </c:pt>
                <c:pt idx="398">
                  <c:v>3069.0263199999999</c:v>
                </c:pt>
                <c:pt idx="399">
                  <c:v>3075.16437</c:v>
                </c:pt>
                <c:pt idx="400">
                  <c:v>3081.3146999999999</c:v>
                </c:pt>
                <c:pt idx="401">
                  <c:v>3087.4773300000002</c:v>
                </c:pt>
                <c:pt idx="402">
                  <c:v>3093.6522799999998</c:v>
                </c:pt>
                <c:pt idx="403">
                  <c:v>3099.83959</c:v>
                </c:pt>
                <c:pt idx="404">
                  <c:v>3106.0392700000002</c:v>
                </c:pt>
                <c:pt idx="405">
                  <c:v>3112.25135</c:v>
                </c:pt>
                <c:pt idx="406">
                  <c:v>3118.4758499999998</c:v>
                </c:pt>
                <c:pt idx="407">
                  <c:v>3124.7127999999998</c:v>
                </c:pt>
                <c:pt idx="408">
                  <c:v>3130.9622300000001</c:v>
                </c:pt>
                <c:pt idx="409">
                  <c:v>3137.22415</c:v>
                </c:pt>
                <c:pt idx="410">
                  <c:v>3143.4985999999999</c:v>
                </c:pt>
                <c:pt idx="411">
                  <c:v>3149.7856000000002</c:v>
                </c:pt>
                <c:pt idx="412">
                  <c:v>3156.0851699999998</c:v>
                </c:pt>
                <c:pt idx="413">
                  <c:v>3162.39734</c:v>
                </c:pt>
                <c:pt idx="414">
                  <c:v>3168.7221300000001</c:v>
                </c:pt>
                <c:pt idx="415">
                  <c:v>3175.0595800000001</c:v>
                </c:pt>
                <c:pt idx="416">
                  <c:v>3181.4097000000002</c:v>
                </c:pt>
                <c:pt idx="417">
                  <c:v>3187.7725099999998</c:v>
                </c:pt>
                <c:pt idx="418">
                  <c:v>3194.14806</c:v>
                </c:pt>
                <c:pt idx="419">
                  <c:v>3200.5363600000001</c:v>
                </c:pt>
                <c:pt idx="420">
                  <c:v>3206.9374299999999</c:v>
                </c:pt>
                <c:pt idx="421">
                  <c:v>3213.3512999999998</c:v>
                </c:pt>
                <c:pt idx="422">
                  <c:v>3219.77801</c:v>
                </c:pt>
                <c:pt idx="423">
                  <c:v>3226.21756</c:v>
                </c:pt>
                <c:pt idx="424">
                  <c:v>3232.67</c:v>
                </c:pt>
                <c:pt idx="425">
                  <c:v>3239.1353399999998</c:v>
                </c:pt>
                <c:pt idx="426">
                  <c:v>3245.6136099999999</c:v>
                </c:pt>
                <c:pt idx="427">
                  <c:v>3252.1048300000002</c:v>
                </c:pt>
                <c:pt idx="428">
                  <c:v>3258.6090399999998</c:v>
                </c:pt>
                <c:pt idx="429">
                  <c:v>3265.12626</c:v>
                </c:pt>
                <c:pt idx="430">
                  <c:v>3271.65652</c:v>
                </c:pt>
                <c:pt idx="431">
                  <c:v>3278.19983</c:v>
                </c:pt>
                <c:pt idx="432">
                  <c:v>3284.75623</c:v>
                </c:pt>
                <c:pt idx="433">
                  <c:v>3291.3257400000002</c:v>
                </c:pt>
                <c:pt idx="434">
                  <c:v>3297.9083900000001</c:v>
                </c:pt>
                <c:pt idx="435">
                  <c:v>3304.5042100000001</c:v>
                </c:pt>
                <c:pt idx="436">
                  <c:v>3311.1132200000002</c:v>
                </c:pt>
                <c:pt idx="437">
                  <c:v>3317.7354399999999</c:v>
                </c:pt>
                <c:pt idx="438">
                  <c:v>3324.3709100000001</c:v>
                </c:pt>
                <c:pt idx="439">
                  <c:v>3331.0196599999999</c:v>
                </c:pt>
                <c:pt idx="440">
                  <c:v>3337.6817000000001</c:v>
                </c:pt>
                <c:pt idx="441">
                  <c:v>3344.3570599999998</c:v>
                </c:pt>
                <c:pt idx="442">
                  <c:v>3351.0457700000002</c:v>
                </c:pt>
                <c:pt idx="443">
                  <c:v>3357.7478599999999</c:v>
                </c:pt>
                <c:pt idx="444">
                  <c:v>3364.4633600000002</c:v>
                </c:pt>
                <c:pt idx="445">
                  <c:v>3371.19229</c:v>
                </c:pt>
                <c:pt idx="446">
                  <c:v>3377.9346700000001</c:v>
                </c:pt>
                <c:pt idx="447">
                  <c:v>3384.6905400000001</c:v>
                </c:pt>
                <c:pt idx="448">
                  <c:v>3391.4599199999998</c:v>
                </c:pt>
                <c:pt idx="449">
                  <c:v>3398.2428399999999</c:v>
                </c:pt>
                <c:pt idx="450">
                  <c:v>3405.0393300000001</c:v>
                </c:pt>
                <c:pt idx="451">
                  <c:v>3411.8494099999998</c:v>
                </c:pt>
                <c:pt idx="452">
                  <c:v>3418.6731</c:v>
                </c:pt>
                <c:pt idx="453">
                  <c:v>3425.5104500000002</c:v>
                </c:pt>
                <c:pt idx="454">
                  <c:v>3432.3614699999998</c:v>
                </c:pt>
                <c:pt idx="455">
                  <c:v>3439.2262000000001</c:v>
                </c:pt>
                <c:pt idx="456">
                  <c:v>3446.1046500000002</c:v>
                </c:pt>
                <c:pt idx="457">
                  <c:v>3452.9968600000002</c:v>
                </c:pt>
                <c:pt idx="458">
                  <c:v>3459.9028499999999</c:v>
                </c:pt>
                <c:pt idx="459">
                  <c:v>3466.8226599999998</c:v>
                </c:pt>
                <c:pt idx="460">
                  <c:v>3473.7563</c:v>
                </c:pt>
                <c:pt idx="461">
                  <c:v>3480.70381</c:v>
                </c:pt>
                <c:pt idx="462">
                  <c:v>3487.6652199999999</c:v>
                </c:pt>
                <c:pt idx="463">
                  <c:v>3494.6405500000001</c:v>
                </c:pt>
                <c:pt idx="464">
                  <c:v>3501.6298299999999</c:v>
                </c:pt>
                <c:pt idx="465">
                  <c:v>3508.6330899999998</c:v>
                </c:pt>
                <c:pt idx="466">
                  <c:v>3515.6503600000001</c:v>
                </c:pt>
                <c:pt idx="467">
                  <c:v>3522.6816600000002</c:v>
                </c:pt>
                <c:pt idx="468">
                  <c:v>3529.7270199999998</c:v>
                </c:pt>
                <c:pt idx="469">
                  <c:v>3536.7864800000002</c:v>
                </c:pt>
                <c:pt idx="470">
                  <c:v>3543.8600499999998</c:v>
                </c:pt>
                <c:pt idx="471">
                  <c:v>3550.9477700000002</c:v>
                </c:pt>
                <c:pt idx="472">
                  <c:v>3558.0496699999999</c:v>
                </c:pt>
                <c:pt idx="473">
                  <c:v>3565.1657700000001</c:v>
                </c:pt>
                <c:pt idx="474">
                  <c:v>3572.2961</c:v>
                </c:pt>
                <c:pt idx="475">
                  <c:v>3579.4406899999999</c:v>
                </c:pt>
                <c:pt idx="476">
                  <c:v>3586.5995699999999</c:v>
                </c:pt>
                <c:pt idx="477">
                  <c:v>3593.77277</c:v>
                </c:pt>
                <c:pt idx="478">
                  <c:v>3600.9603099999999</c:v>
                </c:pt>
                <c:pt idx="479">
                  <c:v>3608.1622400000001</c:v>
                </c:pt>
                <c:pt idx="480">
                  <c:v>3615.3785600000001</c:v>
                </c:pt>
                <c:pt idx="481">
                  <c:v>3622.60932</c:v>
                </c:pt>
                <c:pt idx="482">
                  <c:v>3629.8545399999998</c:v>
                </c:pt>
                <c:pt idx="483">
                  <c:v>3637.1142399999999</c:v>
                </c:pt>
                <c:pt idx="484">
                  <c:v>3644.3884699999999</c:v>
                </c:pt>
                <c:pt idx="485">
                  <c:v>3651.6772500000002</c:v>
                </c:pt>
                <c:pt idx="486">
                  <c:v>3658.9805999999999</c:v>
                </c:pt>
                <c:pt idx="487">
                  <c:v>3666.2985699999999</c:v>
                </c:pt>
                <c:pt idx="488">
                  <c:v>3673.6311599999999</c:v>
                </c:pt>
                <c:pt idx="489">
                  <c:v>3680.9784300000001</c:v>
                </c:pt>
                <c:pt idx="490">
                  <c:v>3688.3403800000001</c:v>
                </c:pt>
                <c:pt idx="491">
                  <c:v>3695.7170599999999</c:v>
                </c:pt>
                <c:pt idx="492">
                  <c:v>3703.1084999999998</c:v>
                </c:pt>
                <c:pt idx="493">
                  <c:v>3710.5147099999999</c:v>
                </c:pt>
                <c:pt idx="494">
                  <c:v>3717.9357399999999</c:v>
                </c:pt>
                <c:pt idx="495">
                  <c:v>3725.3716199999999</c:v>
                </c:pt>
                <c:pt idx="496">
                  <c:v>3732.8223600000001</c:v>
                </c:pt>
                <c:pt idx="497">
                  <c:v>3740.288</c:v>
                </c:pt>
                <c:pt idx="498">
                  <c:v>3747.7685799999999</c:v>
                </c:pt>
                <c:pt idx="499">
                  <c:v>3755.2641199999998</c:v>
                </c:pt>
                <c:pt idx="500">
                  <c:v>3762.7746400000001</c:v>
                </c:pt>
                <c:pt idx="501">
                  <c:v>3770.3001899999999</c:v>
                </c:pt>
                <c:pt idx="502">
                  <c:v>3777.8407900000002</c:v>
                </c:pt>
                <c:pt idx="503">
                  <c:v>3785.3964799999999</c:v>
                </c:pt>
                <c:pt idx="504">
                  <c:v>3792.9672700000001</c:v>
                </c:pt>
                <c:pt idx="505">
                  <c:v>3800.5531999999998</c:v>
                </c:pt>
                <c:pt idx="506">
                  <c:v>3808.1543099999999</c:v>
                </c:pt>
                <c:pt idx="507">
                  <c:v>3815.7706199999998</c:v>
                </c:pt>
                <c:pt idx="508">
                  <c:v>3823.4021600000001</c:v>
                </c:pt>
                <c:pt idx="509">
                  <c:v>3831.0489600000001</c:v>
                </c:pt>
                <c:pt idx="510">
                  <c:v>3838.7110600000001</c:v>
                </c:pt>
                <c:pt idx="511">
                  <c:v>3846.3884800000001</c:v>
                </c:pt>
                <c:pt idx="512">
                  <c:v>3854.0812599999999</c:v>
                </c:pt>
                <c:pt idx="513">
                  <c:v>3861.7894200000001</c:v>
                </c:pt>
                <c:pt idx="514">
                  <c:v>3869.5129999999999</c:v>
                </c:pt>
                <c:pt idx="515">
                  <c:v>3877.2520300000001</c:v>
                </c:pt>
                <c:pt idx="516">
                  <c:v>3885.0065300000001</c:v>
                </c:pt>
                <c:pt idx="517">
                  <c:v>3892.77655</c:v>
                </c:pt>
                <c:pt idx="518">
                  <c:v>3900.5621000000001</c:v>
                </c:pt>
                <c:pt idx="519">
                  <c:v>3908.3632200000002</c:v>
                </c:pt>
                <c:pt idx="520">
                  <c:v>3916.1799500000002</c:v>
                </c:pt>
                <c:pt idx="521">
                  <c:v>3924.0123100000001</c:v>
                </c:pt>
                <c:pt idx="522">
                  <c:v>3931.86033</c:v>
                </c:pt>
                <c:pt idx="523">
                  <c:v>3939.7240499999998</c:v>
                </c:pt>
                <c:pt idx="524">
                  <c:v>3947.6035000000002</c:v>
                </c:pt>
                <c:pt idx="525">
                  <c:v>3955.4987099999998</c:v>
                </c:pt>
                <c:pt idx="526">
                  <c:v>3963.4097099999999</c:v>
                </c:pt>
                <c:pt idx="527">
                  <c:v>3971.33653</c:v>
                </c:pt>
                <c:pt idx="528">
                  <c:v>3979.2791999999999</c:v>
                </c:pt>
                <c:pt idx="529">
                  <c:v>3987.23776</c:v>
                </c:pt>
                <c:pt idx="530">
                  <c:v>3995.2122300000001</c:v>
                </c:pt>
                <c:pt idx="531">
                  <c:v>4003.2026599999999</c:v>
                </c:pt>
                <c:pt idx="532">
                  <c:v>4011.2090600000001</c:v>
                </c:pt>
                <c:pt idx="533">
                  <c:v>4019.2314799999999</c:v>
                </c:pt>
                <c:pt idx="534">
                  <c:v>4027.2699400000001</c:v>
                </c:pt>
                <c:pt idx="535">
                  <c:v>4035.3244800000002</c:v>
                </c:pt>
                <c:pt idx="536">
                  <c:v>4043.3951299999999</c:v>
                </c:pt>
                <c:pt idx="537">
                  <c:v>4051.4819200000002</c:v>
                </c:pt>
                <c:pt idx="538">
                  <c:v>4059.5848900000001</c:v>
                </c:pt>
                <c:pt idx="539">
                  <c:v>4067.70406</c:v>
                </c:pt>
                <c:pt idx="540">
                  <c:v>4075.8394600000001</c:v>
                </c:pt>
                <c:pt idx="541">
                  <c:v>4083.9911400000001</c:v>
                </c:pt>
                <c:pt idx="542">
                  <c:v>4092.15913</c:v>
                </c:pt>
                <c:pt idx="543">
                  <c:v>4100.3434399999996</c:v>
                </c:pt>
                <c:pt idx="544">
                  <c:v>4108.5441300000002</c:v>
                </c:pt>
                <c:pt idx="545">
                  <c:v>4116.7612200000003</c:v>
                </c:pt>
                <c:pt idx="546">
                  <c:v>4124.9947400000001</c:v>
                </c:pt>
                <c:pt idx="547">
                  <c:v>4133.2447300000003</c:v>
                </c:pt>
                <c:pt idx="548">
                  <c:v>4141.5112200000003</c:v>
                </c:pt>
                <c:pt idx="549">
                  <c:v>4149.7942400000002</c:v>
                </c:pt>
                <c:pt idx="550">
                  <c:v>4158.0938299999998</c:v>
                </c:pt>
                <c:pt idx="551">
                  <c:v>4166.4100200000003</c:v>
                </c:pt>
                <c:pt idx="552">
                  <c:v>4174.7428399999999</c:v>
                </c:pt>
                <c:pt idx="553">
                  <c:v>4183.0923300000004</c:v>
                </c:pt>
                <c:pt idx="554">
                  <c:v>4191.4585100000004</c:v>
                </c:pt>
                <c:pt idx="555">
                  <c:v>4199.8414300000004</c:v>
                </c:pt>
                <c:pt idx="556">
                  <c:v>4208.2411099999999</c:v>
                </c:pt>
                <c:pt idx="557">
                  <c:v>4216.6575899999998</c:v>
                </c:pt>
                <c:pt idx="558">
                  <c:v>4225.0909099999999</c:v>
                </c:pt>
                <c:pt idx="559">
                  <c:v>4233.5410899999997</c:v>
                </c:pt>
                <c:pt idx="560">
                  <c:v>4242.0081700000001</c:v>
                </c:pt>
                <c:pt idx="561">
                  <c:v>4250.4921899999999</c:v>
                </c:pt>
                <c:pt idx="562">
                  <c:v>4258.9931699999997</c:v>
                </c:pt>
                <c:pt idx="563">
                  <c:v>4267.51116</c:v>
                </c:pt>
                <c:pt idx="564">
                  <c:v>4276.0461800000003</c:v>
                </c:pt>
                <c:pt idx="565">
                  <c:v>4284.5982700000004</c:v>
                </c:pt>
                <c:pt idx="566">
                  <c:v>4293.1674700000003</c:v>
                </c:pt>
                <c:pt idx="567">
                  <c:v>4301.7538000000004</c:v>
                </c:pt>
                <c:pt idx="568">
                  <c:v>4310.3573100000003</c:v>
                </c:pt>
                <c:pt idx="569">
                  <c:v>4318.9780300000002</c:v>
                </c:pt>
                <c:pt idx="570">
                  <c:v>4327.6159799999996</c:v>
                </c:pt>
                <c:pt idx="571">
                  <c:v>4336.2712099999999</c:v>
                </c:pt>
                <c:pt idx="572">
                  <c:v>4344.9437600000001</c:v>
                </c:pt>
                <c:pt idx="573">
                  <c:v>4353.63364</c:v>
                </c:pt>
                <c:pt idx="574">
                  <c:v>4362.3409099999999</c:v>
                </c:pt>
                <c:pt idx="575">
                  <c:v>4371.0655900000002</c:v>
                </c:pt>
                <c:pt idx="576">
                  <c:v>4379.8077199999998</c:v>
                </c:pt>
                <c:pt idx="577">
                  <c:v>4388.5673399999996</c:v>
                </c:pt>
                <c:pt idx="578">
                  <c:v>4397.34447</c:v>
                </c:pt>
                <c:pt idx="579">
                  <c:v>4406.1391599999997</c:v>
                </c:pt>
                <c:pt idx="580">
                  <c:v>4414.9514399999998</c:v>
                </c:pt>
                <c:pt idx="581">
                  <c:v>4423.7813500000002</c:v>
                </c:pt>
                <c:pt idx="582">
                  <c:v>4432.6289100000004</c:v>
                </c:pt>
                <c:pt idx="583">
                  <c:v>4441.4941699999999</c:v>
                </c:pt>
                <c:pt idx="584">
                  <c:v>4450.3771500000003</c:v>
                </c:pt>
                <c:pt idx="585">
                  <c:v>4459.2779099999998</c:v>
                </c:pt>
                <c:pt idx="586">
                  <c:v>4468.1964600000001</c:v>
                </c:pt>
                <c:pt idx="587">
                  <c:v>4477.1328599999997</c:v>
                </c:pt>
                <c:pt idx="588">
                  <c:v>4486.0871200000001</c:v>
                </c:pt>
                <c:pt idx="589">
                  <c:v>4495.0592999999999</c:v>
                </c:pt>
                <c:pt idx="590">
                  <c:v>4504.0494200000003</c:v>
                </c:pt>
                <c:pt idx="591">
                  <c:v>4513.0575099999996</c:v>
                </c:pt>
                <c:pt idx="592">
                  <c:v>4522.0836300000001</c:v>
                </c:pt>
                <c:pt idx="593">
                  <c:v>4531.1278000000002</c:v>
                </c:pt>
                <c:pt idx="594">
                  <c:v>4540.1900500000002</c:v>
                </c:pt>
                <c:pt idx="595">
                  <c:v>4549.2704299999996</c:v>
                </c:pt>
                <c:pt idx="596">
                  <c:v>4558.3689700000004</c:v>
                </c:pt>
                <c:pt idx="597">
                  <c:v>4567.4857099999999</c:v>
                </c:pt>
                <c:pt idx="598">
                  <c:v>4576.62068</c:v>
                </c:pt>
                <c:pt idx="599">
                  <c:v>4585.7739199999996</c:v>
                </c:pt>
                <c:pt idx="600">
                  <c:v>4594.9454699999997</c:v>
                </c:pt>
                <c:pt idx="601">
                  <c:v>4604.1353600000002</c:v>
                </c:pt>
                <c:pt idx="602">
                  <c:v>4613.3436300000003</c:v>
                </c:pt>
                <c:pt idx="603">
                  <c:v>4622.5703199999998</c:v>
                </c:pt>
                <c:pt idx="604">
                  <c:v>4631.8154599999998</c:v>
                </c:pt>
                <c:pt idx="605">
                  <c:v>4641.0790900000002</c:v>
                </c:pt>
                <c:pt idx="606">
                  <c:v>4650.3612499999999</c:v>
                </c:pt>
                <c:pt idx="607">
                  <c:v>4659.6619700000001</c:v>
                </c:pt>
                <c:pt idx="608">
                  <c:v>4668.9813000000004</c:v>
                </c:pt>
                <c:pt idx="609">
                  <c:v>4678.3192600000002</c:v>
                </c:pt>
                <c:pt idx="610">
                  <c:v>4687.6759000000002</c:v>
                </c:pt>
                <c:pt idx="611">
                  <c:v>4697.0512500000004</c:v>
                </c:pt>
                <c:pt idx="612">
                  <c:v>4706.44535</c:v>
                </c:pt>
                <c:pt idx="613">
                  <c:v>4715.8582399999996</c:v>
                </c:pt>
                <c:pt idx="614">
                  <c:v>4725.2899600000001</c:v>
                </c:pt>
                <c:pt idx="615">
                  <c:v>4734.7405399999998</c:v>
                </c:pt>
                <c:pt idx="616">
                  <c:v>4744.2100200000004</c:v>
                </c:pt>
                <c:pt idx="617">
                  <c:v>4753.6984400000001</c:v>
                </c:pt>
                <c:pt idx="618">
                  <c:v>4763.2058399999996</c:v>
                </c:pt>
                <c:pt idx="619">
                  <c:v>4772.73225</c:v>
                </c:pt>
                <c:pt idx="620">
                  <c:v>4782.2777100000003</c:v>
                </c:pt>
                <c:pt idx="621">
                  <c:v>4791.8422700000001</c:v>
                </c:pt>
                <c:pt idx="622">
                  <c:v>4801.4259499999998</c:v>
                </c:pt>
                <c:pt idx="623">
                  <c:v>4811.0288099999998</c:v>
                </c:pt>
                <c:pt idx="624">
                  <c:v>4820.6508599999997</c:v>
                </c:pt>
                <c:pt idx="625">
                  <c:v>4830.29216</c:v>
                </c:pt>
                <c:pt idx="626">
                  <c:v>4839.9527500000004</c:v>
                </c:pt>
                <c:pt idx="627">
                  <c:v>4849.6326499999996</c:v>
                </c:pt>
                <c:pt idx="628">
                  <c:v>4859.3319199999996</c:v>
                </c:pt>
                <c:pt idx="629">
                  <c:v>4869.0505800000001</c:v>
                </c:pt>
                <c:pt idx="630">
                  <c:v>4878.7886799999997</c:v>
                </c:pt>
                <c:pt idx="631">
                  <c:v>4888.5462600000001</c:v>
                </c:pt>
                <c:pt idx="632">
                  <c:v>4898.3233499999997</c:v>
                </c:pt>
                <c:pt idx="633">
                  <c:v>4908.12</c:v>
                </c:pt>
                <c:pt idx="634">
                  <c:v>4917.93624</c:v>
                </c:pt>
                <c:pt idx="635">
                  <c:v>4927.7721099999999</c:v>
                </c:pt>
                <c:pt idx="636">
                  <c:v>4937.6276600000001</c:v>
                </c:pt>
                <c:pt idx="637">
                  <c:v>4947.5029100000002</c:v>
                </c:pt>
                <c:pt idx="638">
                  <c:v>4957.3979200000003</c:v>
                </c:pt>
                <c:pt idx="639">
                  <c:v>4967.3127199999999</c:v>
                </c:pt>
                <c:pt idx="640">
                  <c:v>4977.2473399999999</c:v>
                </c:pt>
                <c:pt idx="641">
                  <c:v>4987.2018399999997</c:v>
                </c:pt>
                <c:pt idx="642">
                  <c:v>4997.1762399999998</c:v>
                </c:pt>
                <c:pt idx="643">
                  <c:v>5007.1705899999997</c:v>
                </c:pt>
                <c:pt idx="644">
                  <c:v>5017.1849300000003</c:v>
                </c:pt>
                <c:pt idx="645">
                  <c:v>5027.2192999999997</c:v>
                </c:pt>
                <c:pt idx="646">
                  <c:v>5037.2737399999996</c:v>
                </c:pt>
                <c:pt idx="647">
                  <c:v>5047.3482899999999</c:v>
                </c:pt>
                <c:pt idx="648">
                  <c:v>5057.4429899999996</c:v>
                </c:pt>
                <c:pt idx="649">
                  <c:v>5067.5578699999996</c:v>
                </c:pt>
                <c:pt idx="650">
                  <c:v>5077.6929899999996</c:v>
                </c:pt>
                <c:pt idx="651">
                  <c:v>5087.8483699999997</c:v>
                </c:pt>
                <c:pt idx="652">
                  <c:v>5098.0240700000004</c:v>
                </c:pt>
                <c:pt idx="653">
                  <c:v>5108.22012</c:v>
                </c:pt>
                <c:pt idx="654">
                  <c:v>5118.4365600000001</c:v>
                </c:pt>
                <c:pt idx="655">
                  <c:v>5128.6734299999998</c:v>
                </c:pt>
                <c:pt idx="656">
                  <c:v>5138.9307799999997</c:v>
                </c:pt>
                <c:pt idx="657">
                  <c:v>5149.2086399999998</c:v>
                </c:pt>
                <c:pt idx="658">
                  <c:v>5159.5070599999999</c:v>
                </c:pt>
                <c:pt idx="659">
                  <c:v>5169.8260700000001</c:v>
                </c:pt>
                <c:pt idx="660">
                  <c:v>5180.16572</c:v>
                </c:pt>
                <c:pt idx="661">
                  <c:v>5190.5260500000004</c:v>
                </c:pt>
                <c:pt idx="662">
                  <c:v>5200.9071100000001</c:v>
                </c:pt>
                <c:pt idx="663">
                  <c:v>5211.3089200000004</c:v>
                </c:pt>
                <c:pt idx="664">
                  <c:v>5221.7315399999998</c:v>
                </c:pt>
                <c:pt idx="665">
                  <c:v>5232.1750000000002</c:v>
                </c:pt>
                <c:pt idx="666">
                  <c:v>5242.6393500000004</c:v>
                </c:pt>
                <c:pt idx="667">
                  <c:v>5253.1246300000003</c:v>
                </c:pt>
                <c:pt idx="668">
                  <c:v>5263.6308799999997</c:v>
                </c:pt>
                <c:pt idx="669">
                  <c:v>5274.1581399999995</c:v>
                </c:pt>
                <c:pt idx="670">
                  <c:v>5284.7064600000003</c:v>
                </c:pt>
                <c:pt idx="671">
                  <c:v>5295.2758700000004</c:v>
                </c:pt>
                <c:pt idx="672">
                  <c:v>5305.8664200000003</c:v>
                </c:pt>
                <c:pt idx="673">
                  <c:v>5316.4781599999997</c:v>
                </c:pt>
                <c:pt idx="674">
                  <c:v>5327.1111099999998</c:v>
                </c:pt>
                <c:pt idx="675">
                  <c:v>5337.7653300000002</c:v>
                </c:pt>
                <c:pt idx="676">
                  <c:v>5348.4408599999997</c:v>
                </c:pt>
                <c:pt idx="677">
                  <c:v>5359.1377499999999</c:v>
                </c:pt>
                <c:pt idx="678">
                  <c:v>5369.8560200000002</c:v>
                </c:pt>
                <c:pt idx="679">
                  <c:v>5380.59573</c:v>
                </c:pt>
                <c:pt idx="680">
                  <c:v>5391.3569299999999</c:v>
                </c:pt>
                <c:pt idx="681">
                  <c:v>5402.1396400000003</c:v>
                </c:pt>
                <c:pt idx="682">
                  <c:v>5412.9439199999997</c:v>
                </c:pt>
                <c:pt idx="683">
                  <c:v>5423.7698099999998</c:v>
                </c:pt>
                <c:pt idx="684">
                  <c:v>5434.6173500000004</c:v>
                </c:pt>
                <c:pt idx="685">
                  <c:v>5445.4865799999998</c:v>
                </c:pt>
                <c:pt idx="686">
                  <c:v>5456.3775500000002</c:v>
                </c:pt>
                <c:pt idx="687">
                  <c:v>5467.2903100000003</c:v>
                </c:pt>
                <c:pt idx="688">
                  <c:v>5478.2248900000004</c:v>
                </c:pt>
                <c:pt idx="689">
                  <c:v>5489.1813400000001</c:v>
                </c:pt>
                <c:pt idx="690">
                  <c:v>5500.1597000000002</c:v>
                </c:pt>
                <c:pt idx="691">
                  <c:v>5511.1600200000003</c:v>
                </c:pt>
                <c:pt idx="692">
                  <c:v>5522.1823400000003</c:v>
                </c:pt>
                <c:pt idx="693">
                  <c:v>5533.2267099999999</c:v>
                </c:pt>
                <c:pt idx="694">
                  <c:v>5544.2931600000002</c:v>
                </c:pt>
                <c:pt idx="695">
                  <c:v>5555.3817499999996</c:v>
                </c:pt>
                <c:pt idx="696">
                  <c:v>5566.49251</c:v>
                </c:pt>
                <c:pt idx="697">
                  <c:v>5577.6254900000004</c:v>
                </c:pt>
                <c:pt idx="698">
                  <c:v>5588.7807499999999</c:v>
                </c:pt>
                <c:pt idx="699">
                  <c:v>5599.95831</c:v>
                </c:pt>
                <c:pt idx="700">
                  <c:v>5611.1582200000003</c:v>
                </c:pt>
                <c:pt idx="701">
                  <c:v>5622.3805400000001</c:v>
                </c:pt>
                <c:pt idx="702">
                  <c:v>5633.6252999999997</c:v>
                </c:pt>
                <c:pt idx="703">
                  <c:v>5644.8925499999996</c:v>
                </c:pt>
                <c:pt idx="704">
                  <c:v>5656.1823400000003</c:v>
                </c:pt>
                <c:pt idx="705">
                  <c:v>5667.4947000000002</c:v>
                </c:pt>
                <c:pt idx="706">
                  <c:v>5678.8296899999996</c:v>
                </c:pt>
                <c:pt idx="707">
                  <c:v>5690.1873500000002</c:v>
                </c:pt>
                <c:pt idx="708">
                  <c:v>5701.56772</c:v>
                </c:pt>
                <c:pt idx="709">
                  <c:v>5712.9708600000004</c:v>
                </c:pt>
                <c:pt idx="710">
                  <c:v>5724.3968000000004</c:v>
                </c:pt>
                <c:pt idx="711">
                  <c:v>5735.8455999999996</c:v>
                </c:pt>
                <c:pt idx="712">
                  <c:v>5747.31729</c:v>
                </c:pt>
                <c:pt idx="713">
                  <c:v>5758.8119200000001</c:v>
                </c:pt>
                <c:pt idx="714">
                  <c:v>5770.3295399999997</c:v>
                </c:pt>
                <c:pt idx="715">
                  <c:v>5781.8702000000003</c:v>
                </c:pt>
                <c:pt idx="716">
                  <c:v>5793.4339399999999</c:v>
                </c:pt>
                <c:pt idx="717">
                  <c:v>5805.02081</c:v>
                </c:pt>
                <c:pt idx="718">
                  <c:v>5816.6308499999996</c:v>
                </c:pt>
                <c:pt idx="719">
                  <c:v>5828.2641199999998</c:v>
                </c:pt>
                <c:pt idx="720">
                  <c:v>5839.9206400000003</c:v>
                </c:pt>
                <c:pt idx="721">
                  <c:v>5851.6004899999998</c:v>
                </c:pt>
                <c:pt idx="722">
                  <c:v>5863.3036899999997</c:v>
                </c:pt>
                <c:pt idx="723">
                  <c:v>5875.0302899999997</c:v>
                </c:pt>
                <c:pt idx="724">
                  <c:v>5886.78035</c:v>
                </c:pt>
                <c:pt idx="725">
                  <c:v>5898.5539099999996</c:v>
                </c:pt>
                <c:pt idx="726">
                  <c:v>5910.3510200000001</c:v>
                </c:pt>
                <c:pt idx="727">
                  <c:v>5922.1717200000003</c:v>
                </c:pt>
                <c:pt idx="728">
                  <c:v>5934.0160699999997</c:v>
                </c:pt>
                <c:pt idx="729">
                  <c:v>5945.8841000000002</c:v>
                </c:pt>
                <c:pt idx="730">
                  <c:v>5957.7758700000004</c:v>
                </c:pt>
                <c:pt idx="731">
                  <c:v>5969.6914200000001</c:v>
                </c:pt>
                <c:pt idx="732">
                  <c:v>5981.6307999999999</c:v>
                </c:pt>
                <c:pt idx="733">
                  <c:v>5993.5940600000004</c:v>
                </c:pt>
                <c:pt idx="734">
                  <c:v>6005.5812500000002</c:v>
                </c:pt>
                <c:pt idx="735">
                  <c:v>6017.5924199999999</c:v>
                </c:pt>
                <c:pt idx="736">
                  <c:v>6029.6275999999998</c:v>
                </c:pt>
                <c:pt idx="737">
                  <c:v>6041.6868599999998</c:v>
                </c:pt>
                <c:pt idx="738">
                  <c:v>6053.7702300000001</c:v>
                </c:pt>
                <c:pt idx="739">
                  <c:v>6065.8777700000001</c:v>
                </c:pt>
                <c:pt idx="740">
                  <c:v>6078.0095300000003</c:v>
                </c:pt>
                <c:pt idx="741">
                  <c:v>6090.16554</c:v>
                </c:pt>
                <c:pt idx="742">
                  <c:v>6102.3458799999999</c:v>
                </c:pt>
                <c:pt idx="743">
                  <c:v>6114.5505700000003</c:v>
                </c:pt>
                <c:pt idx="744">
                  <c:v>6126.7796699999999</c:v>
                </c:pt>
                <c:pt idx="745">
                  <c:v>6139.03323</c:v>
                </c:pt>
                <c:pt idx="746">
                  <c:v>6151.3112899999996</c:v>
                </c:pt>
                <c:pt idx="747">
                  <c:v>6163.6139199999998</c:v>
                </c:pt>
                <c:pt idx="748">
                  <c:v>6175.9411399999999</c:v>
                </c:pt>
                <c:pt idx="749">
                  <c:v>6188.2930299999998</c:v>
                </c:pt>
                <c:pt idx="750">
                  <c:v>6200.6696099999999</c:v>
                </c:pt>
                <c:pt idx="751">
                  <c:v>6213.0709500000003</c:v>
                </c:pt>
                <c:pt idx="752">
                  <c:v>6225.4970899999998</c:v>
                </c:pt>
                <c:pt idx="753">
                  <c:v>6237.9480899999999</c:v>
                </c:pt>
                <c:pt idx="754">
                  <c:v>6250.4239799999996</c:v>
                </c:pt>
                <c:pt idx="755">
                  <c:v>6262.9248299999999</c:v>
                </c:pt>
                <c:pt idx="756">
                  <c:v>6275.4506799999999</c:v>
                </c:pt>
                <c:pt idx="757">
                  <c:v>6288.0015800000001</c:v>
                </c:pt>
                <c:pt idx="758">
                  <c:v>6300.5775899999999</c:v>
                </c:pt>
                <c:pt idx="759">
                  <c:v>6313.1787400000003</c:v>
                </c:pt>
                <c:pt idx="760">
                  <c:v>6325.8050999999996</c:v>
                </c:pt>
                <c:pt idx="761">
                  <c:v>6338.4567100000004</c:v>
                </c:pt>
                <c:pt idx="762">
                  <c:v>6351.1336199999996</c:v>
                </c:pt>
                <c:pt idx="763">
                  <c:v>6363.8358900000003</c:v>
                </c:pt>
                <c:pt idx="764">
                  <c:v>6376.5635599999996</c:v>
                </c:pt>
                <c:pt idx="765">
                  <c:v>6389.3166899999997</c:v>
                </c:pt>
                <c:pt idx="766">
                  <c:v>6402.0953200000004</c:v>
                </c:pt>
                <c:pt idx="767">
                  <c:v>6414.8995100000002</c:v>
                </c:pt>
                <c:pt idx="768">
                  <c:v>6427.7293099999997</c:v>
                </c:pt>
                <c:pt idx="769">
                  <c:v>6440.5847700000004</c:v>
                </c:pt>
                <c:pt idx="770">
                  <c:v>6453.46594</c:v>
                </c:pt>
                <c:pt idx="771">
                  <c:v>6466.3728700000001</c:v>
                </c:pt>
                <c:pt idx="772">
                  <c:v>6479.3056200000001</c:v>
                </c:pt>
                <c:pt idx="773">
                  <c:v>6492.2642299999998</c:v>
                </c:pt>
                <c:pt idx="774">
                  <c:v>6505.2487600000004</c:v>
                </c:pt>
                <c:pt idx="775">
                  <c:v>6518.2592500000001</c:v>
                </c:pt>
                <c:pt idx="776">
                  <c:v>6531.2957699999997</c:v>
                </c:pt>
                <c:pt idx="777">
                  <c:v>6544.3583600000002</c:v>
                </c:pt>
                <c:pt idx="778">
                  <c:v>6557.4470799999999</c:v>
                </c:pt>
                <c:pt idx="779">
                  <c:v>6570.5619800000004</c:v>
                </c:pt>
                <c:pt idx="780">
                  <c:v>6583.7030999999997</c:v>
                </c:pt>
                <c:pt idx="781">
                  <c:v>6596.8705099999997</c:v>
                </c:pt>
                <c:pt idx="782">
                  <c:v>6610.0642500000004</c:v>
                </c:pt>
                <c:pt idx="783">
                  <c:v>6623.2843800000001</c:v>
                </c:pt>
                <c:pt idx="784">
                  <c:v>6636.5309399999996</c:v>
                </c:pt>
                <c:pt idx="785">
                  <c:v>6649.8040099999998</c:v>
                </c:pt>
                <c:pt idx="786">
                  <c:v>6663.1036100000001</c:v>
                </c:pt>
                <c:pt idx="787">
                  <c:v>6676.4298200000003</c:v>
                </c:pt>
                <c:pt idx="788">
                  <c:v>6689.7826800000003</c:v>
                </c:pt>
                <c:pt idx="789">
                  <c:v>6703.1622500000003</c:v>
                </c:pt>
                <c:pt idx="790">
                  <c:v>6716.5685700000004</c:v>
                </c:pt>
                <c:pt idx="791">
                  <c:v>6730.0017099999995</c:v>
                </c:pt>
                <c:pt idx="792">
                  <c:v>6743.4617099999996</c:v>
                </c:pt>
                <c:pt idx="793">
                  <c:v>6756.9486299999999</c:v>
                </c:pt>
                <c:pt idx="794">
                  <c:v>6770.4625299999998</c:v>
                </c:pt>
                <c:pt idx="795">
                  <c:v>6784.0034599999999</c:v>
                </c:pt>
                <c:pt idx="796">
                  <c:v>6797.5714600000001</c:v>
                </c:pt>
                <c:pt idx="797">
                  <c:v>6811.1666100000002</c:v>
                </c:pt>
                <c:pt idx="798">
                  <c:v>6824.7889400000004</c:v>
                </c:pt>
                <c:pt idx="799">
                  <c:v>6838.4385199999997</c:v>
                </c:pt>
                <c:pt idx="800">
                  <c:v>6852.1153999999997</c:v>
                </c:pt>
                <c:pt idx="801">
                  <c:v>6865.81963</c:v>
                </c:pt>
                <c:pt idx="802">
                  <c:v>6879.5512699999999</c:v>
                </c:pt>
                <c:pt idx="803">
                  <c:v>6893.3103700000001</c:v>
                </c:pt>
                <c:pt idx="804">
                  <c:v>6907.09699</c:v>
                </c:pt>
                <c:pt idx="805">
                  <c:v>6920.9111800000001</c:v>
                </c:pt>
                <c:pt idx="806">
                  <c:v>6934.7529999999997</c:v>
                </c:pt>
                <c:pt idx="807">
                  <c:v>6948.6225100000001</c:v>
                </c:pt>
                <c:pt idx="808">
                  <c:v>6962.5197600000001</c:v>
                </c:pt>
                <c:pt idx="809">
                  <c:v>6976.4448000000002</c:v>
                </c:pt>
                <c:pt idx="810">
                  <c:v>6990.39768</c:v>
                </c:pt>
                <c:pt idx="811">
                  <c:v>7004.3784800000003</c:v>
                </c:pt>
                <c:pt idx="812">
                  <c:v>7018.38724</c:v>
                </c:pt>
                <c:pt idx="813">
                  <c:v>7032.4240099999997</c:v>
                </c:pt>
                <c:pt idx="814">
                  <c:v>7046.4888600000004</c:v>
                </c:pt>
                <c:pt idx="815">
                  <c:v>7060.5818399999998</c:v>
                </c:pt>
                <c:pt idx="816">
                  <c:v>7074.7030000000004</c:v>
                </c:pt>
                <c:pt idx="817">
                  <c:v>7088.8524100000004</c:v>
                </c:pt>
                <c:pt idx="818">
                  <c:v>7103.0301099999997</c:v>
                </c:pt>
                <c:pt idx="819">
                  <c:v>7117.2361700000001</c:v>
                </c:pt>
                <c:pt idx="820">
                  <c:v>7131.4706399999995</c:v>
                </c:pt>
                <c:pt idx="821">
                  <c:v>7145.7335899999998</c:v>
                </c:pt>
                <c:pt idx="822">
                  <c:v>7160.0250500000002</c:v>
                </c:pt>
                <c:pt idx="823">
                  <c:v>7174.3450999999995</c:v>
                </c:pt>
                <c:pt idx="824">
                  <c:v>7188.6937900000003</c:v>
                </c:pt>
                <c:pt idx="825">
                  <c:v>7203.0711799999999</c:v>
                </c:pt>
                <c:pt idx="826">
                  <c:v>7217.47732</c:v>
                </c:pt>
                <c:pt idx="827">
                  <c:v>7231.9122799999996</c:v>
                </c:pt>
                <c:pt idx="828">
                  <c:v>7246.3761000000004</c:v>
                </c:pt>
                <c:pt idx="829">
                  <c:v>7260.8688499999998</c:v>
                </c:pt>
                <c:pt idx="830">
                  <c:v>7275.39059</c:v>
                </c:pt>
                <c:pt idx="831">
                  <c:v>7289.9413699999996</c:v>
                </c:pt>
                <c:pt idx="832">
                  <c:v>7304.5212600000004</c:v>
                </c:pt>
                <c:pt idx="833">
                  <c:v>7319.1302999999998</c:v>
                </c:pt>
                <c:pt idx="834">
                  <c:v>7333.7685600000004</c:v>
                </c:pt>
                <c:pt idx="835">
                  <c:v>7348.4360999999999</c:v>
                </c:pt>
                <c:pt idx="836">
                  <c:v>7363.1329699999997</c:v>
                </c:pt>
                <c:pt idx="837">
                  <c:v>7377.85923</c:v>
                </c:pt>
                <c:pt idx="838">
                  <c:v>7392.6149500000001</c:v>
                </c:pt>
                <c:pt idx="839">
                  <c:v>7407.4001799999996</c:v>
                </c:pt>
                <c:pt idx="840">
                  <c:v>7422.2149799999997</c:v>
                </c:pt>
                <c:pt idx="841">
                  <c:v>7437.0594099999998</c:v>
                </c:pt>
                <c:pt idx="842">
                  <c:v>7451.9335300000002</c:v>
                </c:pt>
                <c:pt idx="843">
                  <c:v>7466.8374000000003</c:v>
                </c:pt>
                <c:pt idx="844">
                  <c:v>7481.7710699999998</c:v>
                </c:pt>
                <c:pt idx="845">
                  <c:v>7496.7346200000002</c:v>
                </c:pt>
                <c:pt idx="846">
                  <c:v>7511.7280899999996</c:v>
                </c:pt>
                <c:pt idx="847">
                  <c:v>7526.7515400000002</c:v>
                </c:pt>
                <c:pt idx="848">
                  <c:v>7541.8050400000002</c:v>
                </c:pt>
                <c:pt idx="849">
                  <c:v>7556.8886499999999</c:v>
                </c:pt>
                <c:pt idx="850">
                  <c:v>7572.0024299999995</c:v>
                </c:pt>
                <c:pt idx="851">
                  <c:v>7587.1464400000004</c:v>
                </c:pt>
                <c:pt idx="852">
                  <c:v>7602.3207300000004</c:v>
                </c:pt>
                <c:pt idx="853">
                  <c:v>7617.5253700000003</c:v>
                </c:pt>
                <c:pt idx="854">
                  <c:v>7632.7604199999996</c:v>
                </c:pt>
                <c:pt idx="855">
                  <c:v>7648.0259400000004</c:v>
                </c:pt>
                <c:pt idx="856">
                  <c:v>7663.3219900000004</c:v>
                </c:pt>
                <c:pt idx="857">
                  <c:v>7678.6486400000003</c:v>
                </c:pt>
                <c:pt idx="858">
                  <c:v>7694.00594</c:v>
                </c:pt>
                <c:pt idx="859">
                  <c:v>7709.3939499999997</c:v>
                </c:pt>
                <c:pt idx="860">
                  <c:v>7724.8127400000003</c:v>
                </c:pt>
                <c:pt idx="861">
                  <c:v>7740.2623599999997</c:v>
                </c:pt>
                <c:pt idx="862">
                  <c:v>7755.7428900000004</c:v>
                </c:pt>
                <c:pt idx="863">
                  <c:v>7771.2543699999997</c:v>
                </c:pt>
                <c:pt idx="864">
                  <c:v>7786.7968799999999</c:v>
                </c:pt>
                <c:pt idx="865">
                  <c:v>7802.3704699999998</c:v>
                </c:pt>
                <c:pt idx="866">
                  <c:v>7817.9752200000003</c:v>
                </c:pt>
                <c:pt idx="867">
                  <c:v>7833.6111700000001</c:v>
                </c:pt>
                <c:pt idx="868">
                  <c:v>7849.2783900000004</c:v>
                </c:pt>
                <c:pt idx="869">
                  <c:v>7864.9769399999996</c:v>
                </c:pt>
                <c:pt idx="870">
                  <c:v>7880.7069000000001</c:v>
                </c:pt>
                <c:pt idx="871">
                  <c:v>7896.4683100000002</c:v>
                </c:pt>
                <c:pt idx="872">
                  <c:v>7912.2612499999996</c:v>
                </c:pt>
                <c:pt idx="873">
                  <c:v>7928.0857699999997</c:v>
                </c:pt>
                <c:pt idx="874">
                  <c:v>7943.9419399999997</c:v>
                </c:pt>
                <c:pt idx="875">
                  <c:v>7959.8298299999997</c:v>
                </c:pt>
                <c:pt idx="876">
                  <c:v>7975.7494900000002</c:v>
                </c:pt>
                <c:pt idx="877">
                  <c:v>7991.7009900000003</c:v>
                </c:pt>
                <c:pt idx="878">
                  <c:v>8007.6843900000003</c:v>
                </c:pt>
                <c:pt idx="879">
                  <c:v>8023.6997600000004</c:v>
                </c:pt>
                <c:pt idx="880">
                  <c:v>8039.7471599999999</c:v>
                </c:pt>
                <c:pt idx="881">
                  <c:v>8055.82665</c:v>
                </c:pt>
                <c:pt idx="882">
                  <c:v>8071.9382999999998</c:v>
                </c:pt>
                <c:pt idx="883">
                  <c:v>8088.0821800000003</c:v>
                </c:pt>
                <c:pt idx="884">
                  <c:v>8104.2583400000003</c:v>
                </c:pt>
                <c:pt idx="885">
                  <c:v>8120.4668600000005</c:v>
                </c:pt>
                <c:pt idx="886">
                  <c:v>8136.7077900000004</c:v>
                </c:pt>
                <c:pt idx="887">
                  <c:v>8152.9812099999999</c:v>
                </c:pt>
                <c:pt idx="888">
                  <c:v>8169.2871699999996</c:v>
                </c:pt>
                <c:pt idx="889">
                  <c:v>8185.6257500000002</c:v>
                </c:pt>
                <c:pt idx="890">
                  <c:v>8201.9969999999994</c:v>
                </c:pt>
                <c:pt idx="891">
                  <c:v>8218.4009900000001</c:v>
                </c:pt>
                <c:pt idx="892">
                  <c:v>8234.8377899999996</c:v>
                </c:pt>
                <c:pt idx="893">
                  <c:v>8251.3074699999997</c:v>
                </c:pt>
                <c:pt idx="894">
                  <c:v>8267.8100900000009</c:v>
                </c:pt>
                <c:pt idx="895">
                  <c:v>8284.3457099999996</c:v>
                </c:pt>
                <c:pt idx="896">
                  <c:v>8300.9143999999997</c:v>
                </c:pt>
                <c:pt idx="897">
                  <c:v>8317.5162299999993</c:v>
                </c:pt>
                <c:pt idx="898">
                  <c:v>8334.1512600000005</c:v>
                </c:pt>
                <c:pt idx="899">
                  <c:v>8350.8195599999999</c:v>
                </c:pt>
                <c:pt idx="900">
                  <c:v>8367.5211999999992</c:v>
                </c:pt>
                <c:pt idx="901">
                  <c:v>8384.2562400000006</c:v>
                </c:pt>
                <c:pt idx="902">
                  <c:v>8401.0247500000005</c:v>
                </c:pt>
                <c:pt idx="903">
                  <c:v>8417.8268000000007</c:v>
                </c:pt>
                <c:pt idx="904">
                  <c:v>8434.6624599999996</c:v>
                </c:pt>
                <c:pt idx="905">
                  <c:v>8451.5317799999993</c:v>
                </c:pt>
                <c:pt idx="906">
                  <c:v>8468.4348499999996</c:v>
                </c:pt>
                <c:pt idx="907">
                  <c:v>8485.3717199999992</c:v>
                </c:pt>
                <c:pt idx="908">
                  <c:v>8502.3424599999998</c:v>
                </c:pt>
                <c:pt idx="909">
                  <c:v>8519.3471399999999</c:v>
                </c:pt>
                <c:pt idx="910">
                  <c:v>8536.3858400000008</c:v>
                </c:pt>
                <c:pt idx="911">
                  <c:v>8553.4586099999997</c:v>
                </c:pt>
                <c:pt idx="912">
                  <c:v>8570.5655299999999</c:v>
                </c:pt>
                <c:pt idx="913">
                  <c:v>8587.7066599999998</c:v>
                </c:pt>
                <c:pt idx="914">
                  <c:v>8604.8820699999997</c:v>
                </c:pt>
                <c:pt idx="915">
                  <c:v>8622.0918399999991</c:v>
                </c:pt>
                <c:pt idx="916">
                  <c:v>8639.3360200000006</c:v>
                </c:pt>
                <c:pt idx="917">
                  <c:v>8656.6146900000003</c:v>
                </c:pt>
                <c:pt idx="918">
                  <c:v>8673.9279200000001</c:v>
                </c:pt>
                <c:pt idx="919">
                  <c:v>8691.2757799999999</c:v>
                </c:pt>
                <c:pt idx="920">
                  <c:v>8708.6583300000002</c:v>
                </c:pt>
                <c:pt idx="921">
                  <c:v>8726.0756399999991</c:v>
                </c:pt>
                <c:pt idx="922">
                  <c:v>8743.5277999999998</c:v>
                </c:pt>
                <c:pt idx="923">
                  <c:v>8761.0148499999996</c:v>
                </c:pt>
                <c:pt idx="924">
                  <c:v>8778.5368799999997</c:v>
                </c:pt>
                <c:pt idx="925">
                  <c:v>8796.0939600000002</c:v>
                </c:pt>
                <c:pt idx="926">
                  <c:v>8813.6861399999998</c:v>
                </c:pt>
                <c:pt idx="927">
                  <c:v>8831.3135199999997</c:v>
                </c:pt>
                <c:pt idx="928">
                  <c:v>8848.9761400000007</c:v>
                </c:pt>
                <c:pt idx="929">
                  <c:v>8866.6740900000004</c:v>
                </c:pt>
                <c:pt idx="930">
                  <c:v>8884.4074400000009</c:v>
                </c:pt>
                <c:pt idx="931">
                  <c:v>8902.1762600000002</c:v>
                </c:pt>
                <c:pt idx="932">
                  <c:v>8919.9806100000005</c:v>
                </c:pt>
                <c:pt idx="933">
                  <c:v>8937.8205699999999</c:v>
                </c:pt>
                <c:pt idx="934">
                  <c:v>8955.6962100000001</c:v>
                </c:pt>
                <c:pt idx="935">
                  <c:v>8973.6076099999991</c:v>
                </c:pt>
                <c:pt idx="936">
                  <c:v>8991.5548199999994</c:v>
                </c:pt>
                <c:pt idx="937">
                  <c:v>9009.5379300000004</c:v>
                </c:pt>
                <c:pt idx="938">
                  <c:v>9027.5570100000004</c:v>
                </c:pt>
                <c:pt idx="939">
                  <c:v>9045.6121199999998</c:v>
                </c:pt>
                <c:pt idx="940">
                  <c:v>9063.70334</c:v>
                </c:pt>
                <c:pt idx="941">
                  <c:v>9081.8307499999992</c:v>
                </c:pt>
                <c:pt idx="942">
                  <c:v>9099.9944099999993</c:v>
                </c:pt>
                <c:pt idx="943">
                  <c:v>9118.1944000000003</c:v>
                </c:pt>
                <c:pt idx="944">
                  <c:v>9136.4307900000003</c:v>
                </c:pt>
                <c:pt idx="945">
                  <c:v>9154.7036499999995</c:v>
                </c:pt>
                <c:pt idx="946">
                  <c:v>9173.0130599999993</c:v>
                </c:pt>
                <c:pt idx="947">
                  <c:v>9191.3590800000002</c:v>
                </c:pt>
                <c:pt idx="948">
                  <c:v>9209.7417999999998</c:v>
                </c:pt>
                <c:pt idx="949">
                  <c:v>9228.16129</c:v>
                </c:pt>
                <c:pt idx="950">
                  <c:v>9246.6176099999993</c:v>
                </c:pt>
                <c:pt idx="951">
                  <c:v>9265.1108399999994</c:v>
                </c:pt>
                <c:pt idx="952">
                  <c:v>9283.6410699999997</c:v>
                </c:pt>
                <c:pt idx="953">
                  <c:v>9302.2083500000008</c:v>
                </c:pt>
                <c:pt idx="954">
                  <c:v>9320.8127700000005</c:v>
                </c:pt>
                <c:pt idx="955">
                  <c:v>9339.4543900000008</c:v>
                </c:pt>
                <c:pt idx="956">
                  <c:v>9358.1332999999995</c:v>
                </c:pt>
                <c:pt idx="957">
                  <c:v>9376.8495700000003</c:v>
                </c:pt>
                <c:pt idx="958">
                  <c:v>9395.6032699999996</c:v>
                </c:pt>
                <c:pt idx="959">
                  <c:v>9414.3944699999993</c:v>
                </c:pt>
                <c:pt idx="960">
                  <c:v>9433.2232600000007</c:v>
                </c:pt>
                <c:pt idx="961">
                  <c:v>9452.0897100000002</c:v>
                </c:pt>
                <c:pt idx="962">
                  <c:v>9470.9938899999997</c:v>
                </c:pt>
                <c:pt idx="963">
                  <c:v>9489.9358699999993</c:v>
                </c:pt>
                <c:pt idx="964">
                  <c:v>9508.9157500000001</c:v>
                </c:pt>
                <c:pt idx="965">
                  <c:v>9527.9335800000008</c:v>
                </c:pt>
                <c:pt idx="966">
                  <c:v>9546.9894399999994</c:v>
                </c:pt>
                <c:pt idx="967">
                  <c:v>9566.0834200000008</c:v>
                </c:pt>
                <c:pt idx="968">
                  <c:v>9585.2155899999998</c:v>
                </c:pt>
                <c:pt idx="969">
                  <c:v>9604.3860199999999</c:v>
                </c:pt>
                <c:pt idx="970">
                  <c:v>9623.5947899999992</c:v>
                </c:pt>
                <c:pt idx="971">
                  <c:v>9642.8419799999992</c:v>
                </c:pt>
                <c:pt idx="972">
                  <c:v>9662.1276699999999</c:v>
                </c:pt>
                <c:pt idx="973">
                  <c:v>9681.4519199999995</c:v>
                </c:pt>
                <c:pt idx="974">
                  <c:v>9700.8148299999993</c:v>
                </c:pt>
                <c:pt idx="975">
                  <c:v>9720.2164599999996</c:v>
                </c:pt>
                <c:pt idx="976">
                  <c:v>9739.6568900000002</c:v>
                </c:pt>
                <c:pt idx="977">
                  <c:v>9759.1362000000008</c:v>
                </c:pt>
                <c:pt idx="978">
                  <c:v>9778.6544799999992</c:v>
                </c:pt>
                <c:pt idx="979">
                  <c:v>9798.2117799999996</c:v>
                </c:pt>
                <c:pt idx="980">
                  <c:v>9817.8082099999992</c:v>
                </c:pt>
                <c:pt idx="981">
                  <c:v>9837.4438200000004</c:v>
                </c:pt>
                <c:pt idx="982">
                  <c:v>9857.1187100000006</c:v>
                </c:pt>
                <c:pt idx="983">
                  <c:v>9876.83295</c:v>
                </c:pt>
                <c:pt idx="984">
                  <c:v>9896.58662</c:v>
                </c:pt>
                <c:pt idx="985">
                  <c:v>9916.3797900000009</c:v>
                </c:pt>
                <c:pt idx="986">
                  <c:v>9936.2125500000002</c:v>
                </c:pt>
                <c:pt idx="987">
                  <c:v>9956.0849699999999</c:v>
                </c:pt>
                <c:pt idx="988">
                  <c:v>9975.9971399999995</c:v>
                </c:pt>
                <c:pt idx="989">
                  <c:v>9995.9491400000006</c:v>
                </c:pt>
                <c:pt idx="990">
                  <c:v>10015.94104</c:v>
                </c:pt>
                <c:pt idx="991">
                  <c:v>10035.97292</c:v>
                </c:pt>
                <c:pt idx="992">
                  <c:v>10056.04486</c:v>
                </c:pt>
                <c:pt idx="993">
                  <c:v>10076.156950000001</c:v>
                </c:pt>
                <c:pt idx="994">
                  <c:v>10096.30927</c:v>
                </c:pt>
                <c:pt idx="995">
                  <c:v>10116.50189</c:v>
                </c:pt>
                <c:pt idx="996">
                  <c:v>10136.73489</c:v>
                </c:pt>
                <c:pt idx="997">
                  <c:v>10157.00836</c:v>
                </c:pt>
                <c:pt idx="998">
                  <c:v>10177.32238</c:v>
                </c:pt>
                <c:pt idx="999">
                  <c:v>10197.677019999999</c:v>
                </c:pt>
                <c:pt idx="1000">
                  <c:v>10218.07237</c:v>
                </c:pt>
                <c:pt idx="1001">
                  <c:v>10238.508519999999</c:v>
                </c:pt>
                <c:pt idx="1002">
                  <c:v>10258.98554</c:v>
                </c:pt>
                <c:pt idx="1003">
                  <c:v>10279.50351</c:v>
                </c:pt>
                <c:pt idx="1004">
                  <c:v>10300.06251</c:v>
                </c:pt>
                <c:pt idx="1005">
                  <c:v>10320.66264</c:v>
                </c:pt>
                <c:pt idx="1006">
                  <c:v>10341.303959999999</c:v>
                </c:pt>
                <c:pt idx="1007">
                  <c:v>10361.986569999999</c:v>
                </c:pt>
                <c:pt idx="1008">
                  <c:v>10382.71055</c:v>
                </c:pt>
                <c:pt idx="1009">
                  <c:v>10403.47597</c:v>
                </c:pt>
                <c:pt idx="1010">
                  <c:v>10424.28292</c:v>
                </c:pt>
                <c:pt idx="1011">
                  <c:v>10445.13148</c:v>
                </c:pt>
                <c:pt idx="1012">
                  <c:v>10466.02175</c:v>
                </c:pt>
                <c:pt idx="1013">
                  <c:v>10486.95379</c:v>
                </c:pt>
                <c:pt idx="1014">
                  <c:v>10507.9277</c:v>
                </c:pt>
                <c:pt idx="1015">
                  <c:v>10528.94355</c:v>
                </c:pt>
                <c:pt idx="1016">
                  <c:v>10550.00144</c:v>
                </c:pt>
                <c:pt idx="1017">
                  <c:v>10571.10144</c:v>
                </c:pt>
                <c:pt idx="1018">
                  <c:v>10592.24365</c:v>
                </c:pt>
                <c:pt idx="1019">
                  <c:v>10613.42813</c:v>
                </c:pt>
                <c:pt idx="1020">
                  <c:v>10634.654990000001</c:v>
                </c:pt>
                <c:pt idx="1021">
                  <c:v>10655.924300000001</c:v>
                </c:pt>
                <c:pt idx="1022">
                  <c:v>10677.236150000001</c:v>
                </c:pt>
                <c:pt idx="1023">
                  <c:v>10698.590620000001</c:v>
                </c:pt>
                <c:pt idx="1024">
                  <c:v>10719.987800000001</c:v>
                </c:pt>
                <c:pt idx="1025">
                  <c:v>10741.42778</c:v>
                </c:pt>
                <c:pt idx="1026">
                  <c:v>10762.91063</c:v>
                </c:pt>
                <c:pt idx="1027">
                  <c:v>10784.436460000001</c:v>
                </c:pt>
                <c:pt idx="1028">
                  <c:v>10806.00533</c:v>
                </c:pt>
                <c:pt idx="1029">
                  <c:v>10827.617340000001</c:v>
                </c:pt>
                <c:pt idx="1030">
                  <c:v>10849.272569999999</c:v>
                </c:pt>
                <c:pt idx="1031">
                  <c:v>10870.97112</c:v>
                </c:pt>
                <c:pt idx="1032">
                  <c:v>10892.71306</c:v>
                </c:pt>
                <c:pt idx="1033">
                  <c:v>10914.49849</c:v>
                </c:pt>
                <c:pt idx="1034">
                  <c:v>10936.32748</c:v>
                </c:pt>
                <c:pt idx="1035">
                  <c:v>10958.200140000001</c:v>
                </c:pt>
                <c:pt idx="1036">
                  <c:v>10980.116540000001</c:v>
                </c:pt>
                <c:pt idx="1037">
                  <c:v>11002.07677</c:v>
                </c:pt>
                <c:pt idx="1038">
                  <c:v>11024.08093</c:v>
                </c:pt>
                <c:pt idx="1039">
                  <c:v>11046.12909</c:v>
                </c:pt>
                <c:pt idx="1040">
                  <c:v>11068.22135</c:v>
                </c:pt>
                <c:pt idx="1041">
                  <c:v>11090.35779</c:v>
                </c:pt>
                <c:pt idx="1042">
                  <c:v>11112.538500000001</c:v>
                </c:pt>
                <c:pt idx="1043">
                  <c:v>11134.763580000001</c:v>
                </c:pt>
                <c:pt idx="1044">
                  <c:v>11157.03311</c:v>
                </c:pt>
                <c:pt idx="1045">
                  <c:v>11179.347169999999</c:v>
                </c:pt>
                <c:pt idx="1046">
                  <c:v>11201.70587</c:v>
                </c:pt>
                <c:pt idx="1047">
                  <c:v>11224.109280000001</c:v>
                </c:pt>
                <c:pt idx="1048">
                  <c:v>11246.557500000001</c:v>
                </c:pt>
                <c:pt idx="1049">
                  <c:v>11269.05061</c:v>
                </c:pt>
                <c:pt idx="1050">
                  <c:v>11291.58872</c:v>
                </c:pt>
                <c:pt idx="1051">
                  <c:v>11314.17189</c:v>
                </c:pt>
                <c:pt idx="1052">
                  <c:v>11336.80024</c:v>
                </c:pt>
                <c:pt idx="1053">
                  <c:v>11359.473840000001</c:v>
                </c:pt>
                <c:pt idx="1054">
                  <c:v>11382.192779999999</c:v>
                </c:pt>
                <c:pt idx="1055">
                  <c:v>11404.95717</c:v>
                </c:pt>
                <c:pt idx="1056">
                  <c:v>11427.76708</c:v>
                </c:pt>
                <c:pt idx="1057">
                  <c:v>11450.62262</c:v>
                </c:pt>
                <c:pt idx="1058">
                  <c:v>11473.523859999999</c:v>
                </c:pt>
                <c:pt idx="1059">
                  <c:v>11496.47091</c:v>
                </c:pt>
                <c:pt idx="1060">
                  <c:v>11519.46385</c:v>
                </c:pt>
                <c:pt idx="1061">
                  <c:v>11542.502780000001</c:v>
                </c:pt>
                <c:pt idx="1062">
                  <c:v>11565.58779</c:v>
                </c:pt>
                <c:pt idx="1063">
                  <c:v>11588.71896</c:v>
                </c:pt>
                <c:pt idx="1064">
                  <c:v>11611.8964</c:v>
                </c:pt>
                <c:pt idx="1065">
                  <c:v>11635.12019</c:v>
                </c:pt>
                <c:pt idx="1066">
                  <c:v>11658.390429999999</c:v>
                </c:pt>
                <c:pt idx="1067">
                  <c:v>11681.70721</c:v>
                </c:pt>
                <c:pt idx="1068">
                  <c:v>11705.07063</c:v>
                </c:pt>
                <c:pt idx="1069">
                  <c:v>11728.48077</c:v>
                </c:pt>
                <c:pt idx="1070">
                  <c:v>11751.93773</c:v>
                </c:pt>
                <c:pt idx="1071">
                  <c:v>11775.44161</c:v>
                </c:pt>
                <c:pt idx="1072">
                  <c:v>11798.992490000001</c:v>
                </c:pt>
                <c:pt idx="1073">
                  <c:v>11822.590480000001</c:v>
                </c:pt>
                <c:pt idx="1074">
                  <c:v>11846.23566</c:v>
                </c:pt>
                <c:pt idx="1075">
                  <c:v>11869.92813</c:v>
                </c:pt>
                <c:pt idx="1076">
                  <c:v>11893.66798</c:v>
                </c:pt>
                <c:pt idx="1077">
                  <c:v>11917.455319999999</c:v>
                </c:pt>
                <c:pt idx="1078">
                  <c:v>11941.290230000001</c:v>
                </c:pt>
                <c:pt idx="1079">
                  <c:v>11965.17281</c:v>
                </c:pt>
                <c:pt idx="1080">
                  <c:v>11989.103160000001</c:v>
                </c:pt>
                <c:pt idx="1081">
                  <c:v>12013.08136</c:v>
                </c:pt>
                <c:pt idx="1082">
                  <c:v>12037.107529999999</c:v>
                </c:pt>
                <c:pt idx="1083">
                  <c:v>12061.18174</c:v>
                </c:pt>
                <c:pt idx="1084">
                  <c:v>12085.304099999999</c:v>
                </c:pt>
                <c:pt idx="1085">
                  <c:v>12109.47471</c:v>
                </c:pt>
                <c:pt idx="1086">
                  <c:v>12133.693660000001</c:v>
                </c:pt>
                <c:pt idx="1087">
                  <c:v>12157.96105</c:v>
                </c:pt>
                <c:pt idx="1088">
                  <c:v>12182.276970000001</c:v>
                </c:pt>
                <c:pt idx="1089">
                  <c:v>12206.641519999999</c:v>
                </c:pt>
                <c:pt idx="1090">
                  <c:v>12231.05481</c:v>
                </c:pt>
                <c:pt idx="1091">
                  <c:v>12255.51692</c:v>
                </c:pt>
                <c:pt idx="1092">
                  <c:v>12280.02795</c:v>
                </c:pt>
                <c:pt idx="1093">
                  <c:v>12304.588009999999</c:v>
                </c:pt>
                <c:pt idx="1094">
                  <c:v>12329.197179999999</c:v>
                </c:pt>
                <c:pt idx="1095">
                  <c:v>12353.855579999999</c:v>
                </c:pt>
                <c:pt idx="1096">
                  <c:v>12378.56329</c:v>
                </c:pt>
                <c:pt idx="1097">
                  <c:v>12403.32042</c:v>
                </c:pt>
                <c:pt idx="1098">
                  <c:v>12428.127060000001</c:v>
                </c:pt>
                <c:pt idx="1099">
                  <c:v>12452.98331</c:v>
                </c:pt>
                <c:pt idx="1100">
                  <c:v>12477.889279999999</c:v>
                </c:pt>
                <c:pt idx="1101">
                  <c:v>12502.84506</c:v>
                </c:pt>
                <c:pt idx="1102">
                  <c:v>12527.85075</c:v>
                </c:pt>
                <c:pt idx="1103">
                  <c:v>12552.90645</c:v>
                </c:pt>
                <c:pt idx="1104">
                  <c:v>12578.01226</c:v>
                </c:pt>
                <c:pt idx="1105">
                  <c:v>12603.16828</c:v>
                </c:pt>
                <c:pt idx="1106">
                  <c:v>12628.374620000001</c:v>
                </c:pt>
                <c:pt idx="1107">
                  <c:v>12653.631369999999</c:v>
                </c:pt>
                <c:pt idx="1108">
                  <c:v>12678.938630000001</c:v>
                </c:pt>
                <c:pt idx="1109">
                  <c:v>12704.29651</c:v>
                </c:pt>
                <c:pt idx="1110">
                  <c:v>12729.705099999999</c:v>
                </c:pt>
                <c:pt idx="1111">
                  <c:v>12755.164510000001</c:v>
                </c:pt>
                <c:pt idx="1112">
                  <c:v>12780.67484</c:v>
                </c:pt>
                <c:pt idx="1113">
                  <c:v>12806.23619</c:v>
                </c:pt>
                <c:pt idx="1114">
                  <c:v>12831.84866</c:v>
                </c:pt>
                <c:pt idx="1115">
                  <c:v>12857.512360000001</c:v>
                </c:pt>
                <c:pt idx="1116">
                  <c:v>12883.22739</c:v>
                </c:pt>
                <c:pt idx="1117">
                  <c:v>12908.993839999999</c:v>
                </c:pt>
                <c:pt idx="1118">
                  <c:v>12934.811830000001</c:v>
                </c:pt>
                <c:pt idx="1119">
                  <c:v>12960.68145</c:v>
                </c:pt>
                <c:pt idx="1120">
                  <c:v>12986.60282</c:v>
                </c:pt>
                <c:pt idx="1121">
                  <c:v>13012.57602</c:v>
                </c:pt>
                <c:pt idx="1122">
                  <c:v>13038.60117</c:v>
                </c:pt>
                <c:pt idx="1123">
                  <c:v>13064.678379999999</c:v>
                </c:pt>
                <c:pt idx="1124">
                  <c:v>13090.80773</c:v>
                </c:pt>
                <c:pt idx="1125">
                  <c:v>13116.98935</c:v>
                </c:pt>
                <c:pt idx="1126">
                  <c:v>13143.223330000001</c:v>
                </c:pt>
                <c:pt idx="1127">
                  <c:v>13169.509770000001</c:v>
                </c:pt>
                <c:pt idx="1128">
                  <c:v>13195.84879</c:v>
                </c:pt>
                <c:pt idx="1129">
                  <c:v>13222.24049</c:v>
                </c:pt>
                <c:pt idx="1130">
                  <c:v>13248.68497</c:v>
                </c:pt>
                <c:pt idx="1131">
                  <c:v>13275.182339999999</c:v>
                </c:pt>
                <c:pt idx="1132">
                  <c:v>13301.73271</c:v>
                </c:pt>
                <c:pt idx="1133">
                  <c:v>13328.33617</c:v>
                </c:pt>
                <c:pt idx="1134">
                  <c:v>13354.992840000001</c:v>
                </c:pt>
                <c:pt idx="1135">
                  <c:v>13381.70283</c:v>
                </c:pt>
                <c:pt idx="1136">
                  <c:v>13408.46624</c:v>
                </c:pt>
                <c:pt idx="1137">
                  <c:v>13435.283170000001</c:v>
                </c:pt>
                <c:pt idx="1138">
                  <c:v>13462.15373</c:v>
                </c:pt>
                <c:pt idx="1139">
                  <c:v>13489.07804</c:v>
                </c:pt>
                <c:pt idx="1140">
                  <c:v>13516.056200000001</c:v>
                </c:pt>
                <c:pt idx="1141">
                  <c:v>13543.088309999999</c:v>
                </c:pt>
                <c:pt idx="1142">
                  <c:v>13570.174489999999</c:v>
                </c:pt>
                <c:pt idx="1143">
                  <c:v>13597.314839999999</c:v>
                </c:pt>
                <c:pt idx="1144">
                  <c:v>13624.509470000001</c:v>
                </c:pt>
                <c:pt idx="1145">
                  <c:v>13651.75848</c:v>
                </c:pt>
                <c:pt idx="1146">
                  <c:v>13679.062</c:v>
                </c:pt>
                <c:pt idx="1147">
                  <c:v>13706.42013</c:v>
                </c:pt>
                <c:pt idx="1148">
                  <c:v>13733.832969999999</c:v>
                </c:pt>
                <c:pt idx="1149">
                  <c:v>13761.30063</c:v>
                </c:pt>
                <c:pt idx="1150">
                  <c:v>13788.82323</c:v>
                </c:pt>
                <c:pt idx="1151">
                  <c:v>13816.400879999999</c:v>
                </c:pt>
                <c:pt idx="1152">
                  <c:v>13844.03368</c:v>
                </c:pt>
                <c:pt idx="1153">
                  <c:v>13871.721750000001</c:v>
                </c:pt>
                <c:pt idx="1154">
                  <c:v>13899.465190000001</c:v>
                </c:pt>
                <c:pt idx="1155">
                  <c:v>13927.26412</c:v>
                </c:pt>
                <c:pt idx="1156">
                  <c:v>13955.11865</c:v>
                </c:pt>
                <c:pt idx="1157">
                  <c:v>13983.02889</c:v>
                </c:pt>
                <c:pt idx="1158">
                  <c:v>14010.99495</c:v>
                </c:pt>
                <c:pt idx="1159">
                  <c:v>14039.01694</c:v>
                </c:pt>
                <c:pt idx="1160">
                  <c:v>14067.09497</c:v>
                </c:pt>
                <c:pt idx="1161">
                  <c:v>14095.229160000001</c:v>
                </c:pt>
                <c:pt idx="1162">
                  <c:v>14123.419620000001</c:v>
                </c:pt>
                <c:pt idx="1163">
                  <c:v>14151.66646</c:v>
                </c:pt>
                <c:pt idx="1164">
                  <c:v>14179.969789999999</c:v>
                </c:pt>
                <c:pt idx="1165">
                  <c:v>14208.329729999999</c:v>
                </c:pt>
                <c:pt idx="1166">
                  <c:v>14236.74639</c:v>
                </c:pt>
                <c:pt idx="1167">
                  <c:v>14265.219880000001</c:v>
                </c:pt>
                <c:pt idx="1168">
                  <c:v>14293.750319999999</c:v>
                </c:pt>
                <c:pt idx="1169">
                  <c:v>14322.337820000001</c:v>
                </c:pt>
                <c:pt idx="1170">
                  <c:v>14350.9825</c:v>
                </c:pt>
                <c:pt idx="1171">
                  <c:v>14379.68446</c:v>
                </c:pt>
                <c:pt idx="1172">
                  <c:v>14408.44383</c:v>
                </c:pt>
                <c:pt idx="1173">
                  <c:v>14437.26072</c:v>
                </c:pt>
                <c:pt idx="1174">
                  <c:v>14466.13524</c:v>
                </c:pt>
                <c:pt idx="1175">
                  <c:v>14495.067510000001</c:v>
                </c:pt>
                <c:pt idx="1176">
                  <c:v>14524.057650000001</c:v>
                </c:pt>
                <c:pt idx="1177">
                  <c:v>14553.10576</c:v>
                </c:pt>
                <c:pt idx="1178">
                  <c:v>14582.21197</c:v>
                </c:pt>
                <c:pt idx="1179">
                  <c:v>14611.376399999999</c:v>
                </c:pt>
                <c:pt idx="1180">
                  <c:v>14640.59915</c:v>
                </c:pt>
                <c:pt idx="1181">
                  <c:v>14669.880349999999</c:v>
                </c:pt>
                <c:pt idx="1182">
                  <c:v>14699.22011</c:v>
                </c:pt>
                <c:pt idx="1183">
                  <c:v>14728.618549999999</c:v>
                </c:pt>
                <c:pt idx="1184">
                  <c:v>14758.075790000001</c:v>
                </c:pt>
                <c:pt idx="1185">
                  <c:v>14787.59194</c:v>
                </c:pt>
                <c:pt idx="1186">
                  <c:v>14817.16712</c:v>
                </c:pt>
                <c:pt idx="1187">
                  <c:v>14846.801460000001</c:v>
                </c:pt>
                <c:pt idx="1188">
                  <c:v>14876.495059999999</c:v>
                </c:pt>
                <c:pt idx="1189">
                  <c:v>14906.24805</c:v>
                </c:pt>
                <c:pt idx="1190">
                  <c:v>14936.06054</c:v>
                </c:pt>
                <c:pt idx="1191">
                  <c:v>14965.93267</c:v>
                </c:pt>
                <c:pt idx="1192">
                  <c:v>14995.864530000001</c:v>
                </c:pt>
                <c:pt idx="1193">
                  <c:v>15025.85626</c:v>
                </c:pt>
                <c:pt idx="1194">
                  <c:v>15055.90797</c:v>
                </c:pt>
                <c:pt idx="1195">
                  <c:v>15086.01979</c:v>
                </c:pt>
                <c:pt idx="1196">
                  <c:v>15116.19183</c:v>
                </c:pt>
                <c:pt idx="1197">
                  <c:v>15146.424209999999</c:v>
                </c:pt>
                <c:pt idx="1198">
                  <c:v>15176.717060000001</c:v>
                </c:pt>
                <c:pt idx="1199">
                  <c:v>15207.07049</c:v>
                </c:pt>
                <c:pt idx="1200">
                  <c:v>15237.484640000001</c:v>
                </c:pt>
                <c:pt idx="1201">
                  <c:v>15267.9596</c:v>
                </c:pt>
                <c:pt idx="1202">
                  <c:v>15298.49552</c:v>
                </c:pt>
                <c:pt idx="1203">
                  <c:v>15329.09251</c:v>
                </c:pt>
                <c:pt idx="1204">
                  <c:v>15359.750700000001</c:v>
                </c:pt>
                <c:pt idx="1205">
                  <c:v>15390.4702</c:v>
                </c:pt>
                <c:pt idx="1206">
                  <c:v>15421.25114</c:v>
                </c:pt>
                <c:pt idx="1207">
                  <c:v>15452.093639999999</c:v>
                </c:pt>
                <c:pt idx="1208">
                  <c:v>15482.99783</c:v>
                </c:pt>
                <c:pt idx="1209">
                  <c:v>15513.963830000001</c:v>
                </c:pt>
                <c:pt idx="1210">
                  <c:v>15544.991749999999</c:v>
                </c:pt>
                <c:pt idx="1211">
                  <c:v>15576.08174</c:v>
                </c:pt>
                <c:pt idx="1212">
                  <c:v>15607.233899999999</c:v>
                </c:pt>
                <c:pt idx="1213">
                  <c:v>15638.44837</c:v>
                </c:pt>
                <c:pt idx="1214">
                  <c:v>15669.725270000001</c:v>
                </c:pt>
                <c:pt idx="1215">
                  <c:v>15701.06472</c:v>
                </c:pt>
                <c:pt idx="1216">
                  <c:v>15732.466850000001</c:v>
                </c:pt>
                <c:pt idx="1217">
                  <c:v>15763.931780000001</c:v>
                </c:pt>
                <c:pt idx="1218">
                  <c:v>15795.459639999999</c:v>
                </c:pt>
                <c:pt idx="1219">
                  <c:v>15827.05056</c:v>
                </c:pt>
                <c:pt idx="1220">
                  <c:v>15858.704659999999</c:v>
                </c:pt>
                <c:pt idx="1221">
                  <c:v>15890.422070000001</c:v>
                </c:pt>
                <c:pt idx="1222">
                  <c:v>15922.20292</c:v>
                </c:pt>
                <c:pt idx="1223">
                  <c:v>15954.04732</c:v>
                </c:pt>
                <c:pt idx="1224">
                  <c:v>15985.95542</c:v>
                </c:pt>
                <c:pt idx="1225">
                  <c:v>16017.92733</c:v>
                </c:pt>
                <c:pt idx="1226">
                  <c:v>16049.963180000001</c:v>
                </c:pt>
                <c:pt idx="1227">
                  <c:v>16082.063109999999</c:v>
                </c:pt>
                <c:pt idx="1228">
                  <c:v>16114.22724</c:v>
                </c:pt>
                <c:pt idx="1229">
                  <c:v>16146.455690000001</c:v>
                </c:pt>
                <c:pt idx="1230">
                  <c:v>16178.748600000001</c:v>
                </c:pt>
                <c:pt idx="1231">
                  <c:v>16211.106100000001</c:v>
                </c:pt>
                <c:pt idx="1232">
                  <c:v>16243.52831</c:v>
                </c:pt>
                <c:pt idx="1233">
                  <c:v>16276.015369999999</c:v>
                </c:pt>
                <c:pt idx="1234">
                  <c:v>16308.5674</c:v>
                </c:pt>
                <c:pt idx="1235">
                  <c:v>16341.18453</c:v>
                </c:pt>
                <c:pt idx="1236">
                  <c:v>16373.866900000001</c:v>
                </c:pt>
                <c:pt idx="1237">
                  <c:v>16406.61464</c:v>
                </c:pt>
                <c:pt idx="1238">
                  <c:v>16439.42787</c:v>
                </c:pt>
                <c:pt idx="1239">
                  <c:v>16472.30672</c:v>
                </c:pt>
                <c:pt idx="1240">
                  <c:v>16505.251329999999</c:v>
                </c:pt>
                <c:pt idx="1241">
                  <c:v>16538.261839999999</c:v>
                </c:pt>
                <c:pt idx="1242">
                  <c:v>16571.338360000002</c:v>
                </c:pt>
                <c:pt idx="1243">
                  <c:v>16604.481039999999</c:v>
                </c:pt>
                <c:pt idx="1244">
                  <c:v>16637.689999999999</c:v>
                </c:pt>
                <c:pt idx="1245">
                  <c:v>16670.965380000001</c:v>
                </c:pt>
                <c:pt idx="1246">
                  <c:v>16704.30731</c:v>
                </c:pt>
                <c:pt idx="1247">
                  <c:v>16737.715929999998</c:v>
                </c:pt>
                <c:pt idx="1248">
                  <c:v>16771.191360000001</c:v>
                </c:pt>
                <c:pt idx="1249">
                  <c:v>16804.73374</c:v>
                </c:pt>
                <c:pt idx="1250">
                  <c:v>16838.343209999999</c:v>
                </c:pt>
                <c:pt idx="1251">
                  <c:v>16872.01989</c:v>
                </c:pt>
                <c:pt idx="1252">
                  <c:v>16905.763930000001</c:v>
                </c:pt>
                <c:pt idx="1253">
                  <c:v>16939.57546</c:v>
                </c:pt>
                <c:pt idx="1254">
                  <c:v>16973.454610000001</c:v>
                </c:pt>
                <c:pt idx="1255">
                  <c:v>17007.401519999999</c:v>
                </c:pt>
                <c:pt idx="1256">
                  <c:v>17041.41632</c:v>
                </c:pt>
                <c:pt idx="1257">
                  <c:v>17075.499159999999</c:v>
                </c:pt>
                <c:pt idx="1258">
                  <c:v>17109.650160000001</c:v>
                </c:pt>
                <c:pt idx="1259">
                  <c:v>17143.869460000002</c:v>
                </c:pt>
                <c:pt idx="1260">
                  <c:v>17178.157190000002</c:v>
                </c:pt>
                <c:pt idx="1261">
                  <c:v>17212.513510000001</c:v>
                </c:pt>
                <c:pt idx="1262">
                  <c:v>17246.938539999999</c:v>
                </c:pt>
                <c:pt idx="1263">
                  <c:v>17281.432410000001</c:v>
                </c:pt>
                <c:pt idx="1264">
                  <c:v>17315.995279999999</c:v>
                </c:pt>
                <c:pt idx="1265">
                  <c:v>17350.627270000001</c:v>
                </c:pt>
                <c:pt idx="1266">
                  <c:v>17385.328519999999</c:v>
                </c:pt>
                <c:pt idx="1267">
                  <c:v>17420.099180000001</c:v>
                </c:pt>
                <c:pt idx="1268">
                  <c:v>17454.93938</c:v>
                </c:pt>
                <c:pt idx="1269">
                  <c:v>17489.849259999999</c:v>
                </c:pt>
                <c:pt idx="1270">
                  <c:v>17524.828959999999</c:v>
                </c:pt>
                <c:pt idx="1271">
                  <c:v>17559.87861</c:v>
                </c:pt>
                <c:pt idx="1272">
                  <c:v>17594.998370000001</c:v>
                </c:pt>
                <c:pt idx="1273">
                  <c:v>17630.18837</c:v>
                </c:pt>
                <c:pt idx="1274">
                  <c:v>17665.44874</c:v>
                </c:pt>
                <c:pt idx="1275">
                  <c:v>17700.779640000001</c:v>
                </c:pt>
                <c:pt idx="1276">
                  <c:v>17736.181199999999</c:v>
                </c:pt>
                <c:pt idx="1277">
                  <c:v>17771.653559999999</c:v>
                </c:pt>
                <c:pt idx="1278">
                  <c:v>17807.19687</c:v>
                </c:pt>
                <c:pt idx="1279">
                  <c:v>17842.811259999999</c:v>
                </c:pt>
                <c:pt idx="1280">
                  <c:v>17878.496889999999</c:v>
                </c:pt>
                <c:pt idx="1281">
                  <c:v>17914.25388</c:v>
                </c:pt>
                <c:pt idx="1282">
                  <c:v>17950.08239</c:v>
                </c:pt>
                <c:pt idx="1283">
                  <c:v>17985.982550000001</c:v>
                </c:pt>
                <c:pt idx="1284">
                  <c:v>18021.954519999999</c:v>
                </c:pt>
                <c:pt idx="1285">
                  <c:v>18057.99843</c:v>
                </c:pt>
                <c:pt idx="1286">
                  <c:v>18094.114420000002</c:v>
                </c:pt>
                <c:pt idx="1287">
                  <c:v>18130.302650000001</c:v>
                </c:pt>
                <c:pt idx="1288">
                  <c:v>18166.563259999999</c:v>
                </c:pt>
                <c:pt idx="1289">
                  <c:v>18202.896379999998</c:v>
                </c:pt>
                <c:pt idx="1290">
                  <c:v>18239.302179999999</c:v>
                </c:pt>
                <c:pt idx="1291">
                  <c:v>18275.780780000001</c:v>
                </c:pt>
                <c:pt idx="1292">
                  <c:v>18312.332340000001</c:v>
                </c:pt>
                <c:pt idx="1293">
                  <c:v>18348.957009999998</c:v>
                </c:pt>
                <c:pt idx="1294">
                  <c:v>18385.654920000001</c:v>
                </c:pt>
                <c:pt idx="1295">
                  <c:v>18422.426230000001</c:v>
                </c:pt>
                <c:pt idx="1296">
                  <c:v>18459.271079999999</c:v>
                </c:pt>
                <c:pt idx="1297">
                  <c:v>18496.189630000001</c:v>
                </c:pt>
                <c:pt idx="1298">
                  <c:v>18533.18201</c:v>
                </c:pt>
                <c:pt idx="1299">
                  <c:v>18570.248370000001</c:v>
                </c:pt>
                <c:pt idx="1300">
                  <c:v>18607.388869999999</c:v>
                </c:pt>
                <c:pt idx="1301">
                  <c:v>18644.603640000001</c:v>
                </c:pt>
                <c:pt idx="1302">
                  <c:v>18681.89285</c:v>
                </c:pt>
                <c:pt idx="1303">
                  <c:v>18719.25664</c:v>
                </c:pt>
                <c:pt idx="1304">
                  <c:v>18756.69515</c:v>
                </c:pt>
                <c:pt idx="1305">
                  <c:v>18794.20854</c:v>
                </c:pt>
                <c:pt idx="1306">
                  <c:v>18831.79696</c:v>
                </c:pt>
                <c:pt idx="1307">
                  <c:v>18869.46055</c:v>
                </c:pt>
                <c:pt idx="1308">
                  <c:v>18907.19947</c:v>
                </c:pt>
                <c:pt idx="1309">
                  <c:v>18945.013869999999</c:v>
                </c:pt>
                <c:pt idx="1310">
                  <c:v>18982.903900000001</c:v>
                </c:pt>
                <c:pt idx="1311">
                  <c:v>19020.869709999999</c:v>
                </c:pt>
                <c:pt idx="1312">
                  <c:v>19058.91145</c:v>
                </c:pt>
                <c:pt idx="1313">
                  <c:v>19097.029269999999</c:v>
                </c:pt>
                <c:pt idx="1314">
                  <c:v>19135.223330000001</c:v>
                </c:pt>
                <c:pt idx="1315">
                  <c:v>19173.493780000001</c:v>
                </c:pt>
                <c:pt idx="1316">
                  <c:v>19211.840759999999</c:v>
                </c:pt>
                <c:pt idx="1317">
                  <c:v>19250.264439999999</c:v>
                </c:pt>
                <c:pt idx="1318">
                  <c:v>19288.76497</c:v>
                </c:pt>
                <c:pt idx="1319">
                  <c:v>19327.342499999999</c:v>
                </c:pt>
                <c:pt idx="1320">
                  <c:v>19365.997189999998</c:v>
                </c:pt>
                <c:pt idx="1321">
                  <c:v>19404.729179999998</c:v>
                </c:pt>
                <c:pt idx="1322">
                  <c:v>19443.538639999999</c:v>
                </c:pt>
                <c:pt idx="1323">
                  <c:v>19482.425719999999</c:v>
                </c:pt>
                <c:pt idx="1324">
                  <c:v>19521.39057</c:v>
                </c:pt>
                <c:pt idx="1325">
                  <c:v>19560.433349999999</c:v>
                </c:pt>
                <c:pt idx="1326">
                  <c:v>19599.554220000002</c:v>
                </c:pt>
                <c:pt idx="1327">
                  <c:v>19638.75333</c:v>
                </c:pt>
                <c:pt idx="1328">
                  <c:v>19678.03083</c:v>
                </c:pt>
                <c:pt idx="1329">
                  <c:v>19717.386890000002</c:v>
                </c:pt>
                <c:pt idx="1330">
                  <c:v>19756.821670000001</c:v>
                </c:pt>
                <c:pt idx="1331">
                  <c:v>19796.335309999999</c:v>
                </c:pt>
                <c:pt idx="1332">
                  <c:v>19835.92798</c:v>
                </c:pt>
                <c:pt idx="1333">
                  <c:v>19875.599839999999</c:v>
                </c:pt>
                <c:pt idx="1334">
                  <c:v>19915.351040000001</c:v>
                </c:pt>
                <c:pt idx="1335">
                  <c:v>19955.18174</c:v>
                </c:pt>
                <c:pt idx="1336">
                  <c:v>19995.092100000002</c:v>
                </c:pt>
                <c:pt idx="1337">
                  <c:v>20035.082289999998</c:v>
                </c:pt>
                <c:pt idx="1338">
                  <c:v>20075.152450000001</c:v>
                </c:pt>
                <c:pt idx="1339">
                  <c:v>20115.302759999999</c:v>
                </c:pt>
                <c:pt idx="1340">
                  <c:v>20155.533360000001</c:v>
                </c:pt>
                <c:pt idx="1341">
                  <c:v>20195.844430000001</c:v>
                </c:pt>
                <c:pt idx="1342">
                  <c:v>20236.236120000001</c:v>
                </c:pt>
                <c:pt idx="1343">
                  <c:v>20276.708589999998</c:v>
                </c:pt>
                <c:pt idx="1344">
                  <c:v>20317.262009999999</c:v>
                </c:pt>
                <c:pt idx="1345">
                  <c:v>20357.896530000002</c:v>
                </c:pt>
                <c:pt idx="1346">
                  <c:v>20398.61232</c:v>
                </c:pt>
                <c:pt idx="1347">
                  <c:v>20439.40955</c:v>
                </c:pt>
                <c:pt idx="1348">
                  <c:v>20480.288369999998</c:v>
                </c:pt>
                <c:pt idx="1349">
                  <c:v>20521.248940000001</c:v>
                </c:pt>
                <c:pt idx="1350">
                  <c:v>20562.291440000001</c:v>
                </c:pt>
                <c:pt idx="1351">
                  <c:v>20603.41603</c:v>
                </c:pt>
                <c:pt idx="1352">
                  <c:v>20636.222870000001</c:v>
                </c:pt>
              </c:numCache>
            </c:numRef>
          </c:xVal>
          <c:yVal>
            <c:numRef>
              <c:f>'bank 2'!$C$2:$C$1354</c:f>
              <c:numCache>
                <c:formatCode>General</c:formatCode>
                <c:ptCount val="1353"/>
                <c:pt idx="0">
                  <c:v>0.30166278000000002</c:v>
                </c:pt>
                <c:pt idx="1">
                  <c:v>0.29196293000000001</c:v>
                </c:pt>
                <c:pt idx="2">
                  <c:v>0.29092270999999997</c:v>
                </c:pt>
                <c:pt idx="3">
                  <c:v>0.29003838999999998</c:v>
                </c:pt>
                <c:pt idx="4">
                  <c:v>0.30405693</c:v>
                </c:pt>
                <c:pt idx="5">
                  <c:v>0.28938591000000002</c:v>
                </c:pt>
                <c:pt idx="6">
                  <c:v>0.30379260000000002</c:v>
                </c:pt>
                <c:pt idx="7">
                  <c:v>0.29753928000000002</c:v>
                </c:pt>
                <c:pt idx="8">
                  <c:v>0.29894958999999999</c:v>
                </c:pt>
                <c:pt idx="9">
                  <c:v>0.30750635999999998</c:v>
                </c:pt>
                <c:pt idx="10">
                  <c:v>0.31069718000000002</c:v>
                </c:pt>
                <c:pt idx="11">
                  <c:v>0.30747386999999998</c:v>
                </c:pt>
                <c:pt idx="12">
                  <c:v>0.30168465999999999</c:v>
                </c:pt>
                <c:pt idx="13">
                  <c:v>0.30009768999999997</c:v>
                </c:pt>
                <c:pt idx="14">
                  <c:v>0.29755115999999998</c:v>
                </c:pt>
                <c:pt idx="15">
                  <c:v>0.29241285</c:v>
                </c:pt>
                <c:pt idx="16">
                  <c:v>0.28061060999999998</c:v>
                </c:pt>
                <c:pt idx="17">
                  <c:v>0.27581665</c:v>
                </c:pt>
                <c:pt idx="18">
                  <c:v>0.27361081999999998</c:v>
                </c:pt>
                <c:pt idx="19">
                  <c:v>0.28083046</c:v>
                </c:pt>
                <c:pt idx="20">
                  <c:v>0.26693531999999998</c:v>
                </c:pt>
                <c:pt idx="21">
                  <c:v>0.25836678000000002</c:v>
                </c:pt>
                <c:pt idx="22">
                  <c:v>0.26348038000000001</c:v>
                </c:pt>
                <c:pt idx="23">
                  <c:v>0.25491278000000001</c:v>
                </c:pt>
                <c:pt idx="24">
                  <c:v>0.25325340000000002</c:v>
                </c:pt>
                <c:pt idx="25">
                  <c:v>0.25828804999999999</c:v>
                </c:pt>
                <c:pt idx="26">
                  <c:v>0.25959981999999998</c:v>
                </c:pt>
                <c:pt idx="27">
                  <c:v>0.25852522999999999</c:v>
                </c:pt>
                <c:pt idx="28">
                  <c:v>0.26755521999999998</c:v>
                </c:pt>
                <c:pt idx="29">
                  <c:v>0.26128591000000001</c:v>
                </c:pt>
                <c:pt idx="30">
                  <c:v>0.26794877</c:v>
                </c:pt>
                <c:pt idx="31">
                  <c:v>0.26121771999999999</c:v>
                </c:pt>
                <c:pt idx="32">
                  <c:v>0.26330492999999999</c:v>
                </c:pt>
                <c:pt idx="33">
                  <c:v>0.26749367000000002</c:v>
                </c:pt>
                <c:pt idx="34">
                  <c:v>0.28132616999999999</c:v>
                </c:pt>
                <c:pt idx="35">
                  <c:v>0.29020026999999998</c:v>
                </c:pt>
                <c:pt idx="36">
                  <c:v>0.29251781999999998</c:v>
                </c:pt>
                <c:pt idx="37">
                  <c:v>0.29644435000000002</c:v>
                </c:pt>
                <c:pt idx="38">
                  <c:v>0.30879308999999999</c:v>
                </c:pt>
                <c:pt idx="39">
                  <c:v>0.30583669000000002</c:v>
                </c:pt>
                <c:pt idx="40">
                  <c:v>0.31225990999999997</c:v>
                </c:pt>
                <c:pt idx="41">
                  <c:v>0.32554592999999998</c:v>
                </c:pt>
                <c:pt idx="42">
                  <c:v>0.33164137999999999</c:v>
                </c:pt>
                <c:pt idx="43">
                  <c:v>0.33305389000000002</c:v>
                </c:pt>
                <c:pt idx="44">
                  <c:v>0.33948233999999999</c:v>
                </c:pt>
                <c:pt idx="45">
                  <c:v>0.34783823000000003</c:v>
                </c:pt>
                <c:pt idx="46">
                  <c:v>0.36368125000000001</c:v>
                </c:pt>
                <c:pt idx="47">
                  <c:v>0.36035683000000002</c:v>
                </c:pt>
                <c:pt idx="48">
                  <c:v>0.35859936999999997</c:v>
                </c:pt>
                <c:pt idx="49">
                  <c:v>0.35121079999999999</c:v>
                </c:pt>
                <c:pt idx="50">
                  <c:v>0.33942928</c:v>
                </c:pt>
                <c:pt idx="51">
                  <c:v>0.33191968999999999</c:v>
                </c:pt>
                <c:pt idx="52">
                  <c:v>0.31902984000000001</c:v>
                </c:pt>
                <c:pt idx="53">
                  <c:v>0.31752360000000002</c:v>
                </c:pt>
                <c:pt idx="54">
                  <c:v>0.29923021</c:v>
                </c:pt>
                <c:pt idx="55">
                  <c:v>0.29213144000000002</c:v>
                </c:pt>
                <c:pt idx="56">
                  <c:v>0.27007008999999998</c:v>
                </c:pt>
                <c:pt idx="57">
                  <c:v>0.26668392000000002</c:v>
                </c:pt>
                <c:pt idx="58">
                  <c:v>0.27243666999999999</c:v>
                </c:pt>
                <c:pt idx="59">
                  <c:v>0.25628504000000002</c:v>
                </c:pt>
                <c:pt idx="60">
                  <c:v>0.25239872000000002</c:v>
                </c:pt>
                <c:pt idx="61">
                  <c:v>0.25178577000000002</c:v>
                </c:pt>
                <c:pt idx="62">
                  <c:v>0.25855748000000001</c:v>
                </c:pt>
                <c:pt idx="63">
                  <c:v>0.2596811</c:v>
                </c:pt>
                <c:pt idx="64">
                  <c:v>0.25708921000000001</c:v>
                </c:pt>
                <c:pt idx="65">
                  <c:v>0.25864545999999999</c:v>
                </c:pt>
                <c:pt idx="66">
                  <c:v>0.27336600999999999</c:v>
                </c:pt>
                <c:pt idx="67">
                  <c:v>0.26756674000000003</c:v>
                </c:pt>
                <c:pt idx="68">
                  <c:v>0.27288444000000001</c:v>
                </c:pt>
                <c:pt idx="69">
                  <c:v>0.26912863999999997</c:v>
                </c:pt>
                <c:pt idx="70">
                  <c:v>0.27050775999999999</c:v>
                </c:pt>
                <c:pt idx="71">
                  <c:v>0.27594966999999998</c:v>
                </c:pt>
                <c:pt idx="72">
                  <c:v>0.28473925999999999</c:v>
                </c:pt>
                <c:pt idx="73">
                  <c:v>0.28273032999999997</c:v>
                </c:pt>
                <c:pt idx="74">
                  <c:v>0.29238059999999999</c:v>
                </c:pt>
                <c:pt idx="75">
                  <c:v>0.30387408999999999</c:v>
                </c:pt>
                <c:pt idx="76">
                  <c:v>0.31813190000000002</c:v>
                </c:pt>
                <c:pt idx="77">
                  <c:v>0.32720157999999999</c:v>
                </c:pt>
                <c:pt idx="78">
                  <c:v>0.33450220000000003</c:v>
                </c:pt>
                <c:pt idx="79">
                  <c:v>0.35330908999999999</c:v>
                </c:pt>
                <c:pt idx="80">
                  <c:v>0.36669441000000003</c:v>
                </c:pt>
                <c:pt idx="81">
                  <c:v>0.37334007000000002</c:v>
                </c:pt>
                <c:pt idx="82">
                  <c:v>0.39289774999999999</c:v>
                </c:pt>
                <c:pt idx="83">
                  <c:v>0.39628580000000002</c:v>
                </c:pt>
                <c:pt idx="84">
                  <c:v>0.40610129</c:v>
                </c:pt>
                <c:pt idx="85">
                  <c:v>0.39180862999999999</c:v>
                </c:pt>
                <c:pt idx="86">
                  <c:v>0.38400668999999998</c:v>
                </c:pt>
                <c:pt idx="87">
                  <c:v>0.36826650999999999</c:v>
                </c:pt>
                <c:pt idx="88">
                  <c:v>0.34627630999999998</c:v>
                </c:pt>
                <c:pt idx="89">
                  <c:v>0.33521245</c:v>
                </c:pt>
                <c:pt idx="90">
                  <c:v>0.32250066999999999</c:v>
                </c:pt>
                <c:pt idx="91">
                  <c:v>0.29376989999999997</c:v>
                </c:pt>
                <c:pt idx="92">
                  <c:v>0.27731380999999999</c:v>
                </c:pt>
                <c:pt idx="93">
                  <c:v>0.26457119000000001</c:v>
                </c:pt>
                <c:pt idx="94">
                  <c:v>0.24441821</c:v>
                </c:pt>
                <c:pt idx="95">
                  <c:v>0.24060234</c:v>
                </c:pt>
                <c:pt idx="96">
                  <c:v>0.24008129</c:v>
                </c:pt>
                <c:pt idx="97">
                  <c:v>0.22524469</c:v>
                </c:pt>
                <c:pt idx="98">
                  <c:v>0.23162171000000001</c:v>
                </c:pt>
                <c:pt idx="99">
                  <c:v>0.23861375000000001</c:v>
                </c:pt>
                <c:pt idx="100">
                  <c:v>0.24921362</c:v>
                </c:pt>
                <c:pt idx="101">
                  <c:v>0.23918321000000001</c:v>
                </c:pt>
                <c:pt idx="102">
                  <c:v>0.24642316</c:v>
                </c:pt>
                <c:pt idx="103">
                  <c:v>0.24289411</c:v>
                </c:pt>
                <c:pt idx="104">
                  <c:v>0.23926206</c:v>
                </c:pt>
                <c:pt idx="105">
                  <c:v>0.2435871</c:v>
                </c:pt>
                <c:pt idx="106">
                  <c:v>0.24393184000000001</c:v>
                </c:pt>
                <c:pt idx="107">
                  <c:v>0.23664387000000001</c:v>
                </c:pt>
                <c:pt idx="108">
                  <c:v>0.23359332999999999</c:v>
                </c:pt>
                <c:pt idx="109">
                  <c:v>0.23593537000000001</c:v>
                </c:pt>
                <c:pt idx="110">
                  <c:v>0.23354478000000001</c:v>
                </c:pt>
                <c:pt idx="111">
                  <c:v>0.22998635000000001</c:v>
                </c:pt>
                <c:pt idx="112">
                  <c:v>0.24664559999999999</c:v>
                </c:pt>
                <c:pt idx="113">
                  <c:v>0.24700066000000001</c:v>
                </c:pt>
                <c:pt idx="114">
                  <c:v>0.2687774</c:v>
                </c:pt>
                <c:pt idx="115">
                  <c:v>0.28149237999999999</c:v>
                </c:pt>
                <c:pt idx="116">
                  <c:v>0.28066611000000002</c:v>
                </c:pt>
                <c:pt idx="117">
                  <c:v>0.28185437000000002</c:v>
                </c:pt>
                <c:pt idx="118">
                  <c:v>0.30259116000000003</c:v>
                </c:pt>
                <c:pt idx="119">
                  <c:v>0.32139130999999999</c:v>
                </c:pt>
                <c:pt idx="120">
                  <c:v>0.3237024</c:v>
                </c:pt>
                <c:pt idx="121">
                  <c:v>0.34842014999999998</c:v>
                </c:pt>
                <c:pt idx="122">
                  <c:v>0.32760528999999999</c:v>
                </c:pt>
                <c:pt idx="123">
                  <c:v>0.33117553999999999</c:v>
                </c:pt>
                <c:pt idx="124">
                  <c:v>0.32574860999999999</c:v>
                </c:pt>
                <c:pt idx="125">
                  <c:v>0.32282678999999997</c:v>
                </c:pt>
                <c:pt idx="126">
                  <c:v>0.32086221999999998</c:v>
                </c:pt>
                <c:pt idx="127">
                  <c:v>0.30569859999999999</c:v>
                </c:pt>
                <c:pt idx="128">
                  <c:v>0.30276523</c:v>
                </c:pt>
                <c:pt idx="129">
                  <c:v>0.31641996999999999</c:v>
                </c:pt>
                <c:pt idx="130">
                  <c:v>0.31145053</c:v>
                </c:pt>
                <c:pt idx="131">
                  <c:v>0.31691993000000002</c:v>
                </c:pt>
                <c:pt idx="132">
                  <c:v>0.32820735000000001</c:v>
                </c:pt>
                <c:pt idx="133">
                  <c:v>0.33838151999999999</c:v>
                </c:pt>
                <c:pt idx="134">
                  <c:v>0.35108582999999999</c:v>
                </c:pt>
                <c:pt idx="135">
                  <c:v>0.36235434999999999</c:v>
                </c:pt>
                <c:pt idx="136">
                  <c:v>0.37418468999999999</c:v>
                </c:pt>
                <c:pt idx="137">
                  <c:v>0.37022870000000002</c:v>
                </c:pt>
                <c:pt idx="138">
                  <c:v>0.36621186999999999</c:v>
                </c:pt>
                <c:pt idx="139">
                  <c:v>0.34837427999999998</c:v>
                </c:pt>
                <c:pt idx="140">
                  <c:v>0.32758495999999998</c:v>
                </c:pt>
                <c:pt idx="141">
                  <c:v>0.31851098</c:v>
                </c:pt>
                <c:pt idx="142">
                  <c:v>0.29439319000000003</c:v>
                </c:pt>
                <c:pt idx="143">
                  <c:v>0.26963524</c:v>
                </c:pt>
                <c:pt idx="144">
                  <c:v>0.25782560999999998</c:v>
                </c:pt>
                <c:pt idx="145">
                  <c:v>0.24237740999999999</c:v>
                </c:pt>
                <c:pt idx="146">
                  <c:v>0.23162339000000001</c:v>
                </c:pt>
                <c:pt idx="147">
                  <c:v>0.22435564</c:v>
                </c:pt>
                <c:pt idx="148">
                  <c:v>0.21739721000000001</c:v>
                </c:pt>
                <c:pt idx="149">
                  <c:v>0.22293139000000001</c:v>
                </c:pt>
                <c:pt idx="150">
                  <c:v>0.23256621</c:v>
                </c:pt>
                <c:pt idx="151">
                  <c:v>0.23484208000000001</c:v>
                </c:pt>
                <c:pt idx="152">
                  <c:v>0.23405514999999999</c:v>
                </c:pt>
                <c:pt idx="153">
                  <c:v>0.23866409999999999</c:v>
                </c:pt>
                <c:pt idx="154">
                  <c:v>0.24359132</c:v>
                </c:pt>
                <c:pt idx="155">
                  <c:v>0.24880499</c:v>
                </c:pt>
                <c:pt idx="156">
                  <c:v>0.25805641000000001</c:v>
                </c:pt>
                <c:pt idx="157">
                  <c:v>0.26942945000000001</c:v>
                </c:pt>
                <c:pt idx="158">
                  <c:v>0.268424</c:v>
                </c:pt>
                <c:pt idx="159">
                  <c:v>0.28035826000000003</c:v>
                </c:pt>
                <c:pt idx="160">
                  <c:v>0.28063933000000002</c:v>
                </c:pt>
                <c:pt idx="161">
                  <c:v>0.279752</c:v>
                </c:pt>
                <c:pt idx="162">
                  <c:v>0.27651919000000003</c:v>
                </c:pt>
                <c:pt idx="163">
                  <c:v>0.27867756999999999</c:v>
                </c:pt>
                <c:pt idx="164">
                  <c:v>0.26408038</c:v>
                </c:pt>
                <c:pt idx="165">
                  <c:v>0.25577076999999998</c:v>
                </c:pt>
                <c:pt idx="166">
                  <c:v>0.24346671</c:v>
                </c:pt>
                <c:pt idx="167">
                  <c:v>0.24158690999999999</c:v>
                </c:pt>
                <c:pt idx="168">
                  <c:v>0.23634738999999999</c:v>
                </c:pt>
                <c:pt idx="169">
                  <c:v>0.22041172000000001</c:v>
                </c:pt>
                <c:pt idx="170">
                  <c:v>0.2244015</c:v>
                </c:pt>
                <c:pt idx="171">
                  <c:v>0.21627349000000001</c:v>
                </c:pt>
                <c:pt idx="172">
                  <c:v>0.21929974999999999</c:v>
                </c:pt>
                <c:pt idx="173">
                  <c:v>0.22668112000000001</c:v>
                </c:pt>
                <c:pt idx="174">
                  <c:v>0.22837246999999999</c:v>
                </c:pt>
                <c:pt idx="175">
                  <c:v>0.21352083999999999</c:v>
                </c:pt>
                <c:pt idx="176">
                  <c:v>0.21987625</c:v>
                </c:pt>
                <c:pt idx="177">
                  <c:v>0.22508928</c:v>
                </c:pt>
                <c:pt idx="178">
                  <c:v>0.21652215</c:v>
                </c:pt>
                <c:pt idx="179">
                  <c:v>0.21442089</c:v>
                </c:pt>
                <c:pt idx="180">
                  <c:v>0.20131857</c:v>
                </c:pt>
                <c:pt idx="181">
                  <c:v>0.20922624000000001</c:v>
                </c:pt>
                <c:pt idx="182">
                  <c:v>0.2205733</c:v>
                </c:pt>
                <c:pt idx="183">
                  <c:v>0.22745104999999999</c:v>
                </c:pt>
                <c:pt idx="184">
                  <c:v>0.21788896999999999</c:v>
                </c:pt>
                <c:pt idx="185">
                  <c:v>0.21162220000000001</c:v>
                </c:pt>
                <c:pt idx="186">
                  <c:v>0.21026341000000001</c:v>
                </c:pt>
                <c:pt idx="187">
                  <c:v>0.21142237</c:v>
                </c:pt>
                <c:pt idx="188">
                  <c:v>0.21849832</c:v>
                </c:pt>
                <c:pt idx="189">
                  <c:v>0.21686509000000001</c:v>
                </c:pt>
                <c:pt idx="190">
                  <c:v>0.21545170999999999</c:v>
                </c:pt>
                <c:pt idx="191">
                  <c:v>0.21474394999999999</c:v>
                </c:pt>
                <c:pt idx="192">
                  <c:v>0.22090604999999999</c:v>
                </c:pt>
                <c:pt idx="193">
                  <c:v>0.22927779000000001</c:v>
                </c:pt>
                <c:pt idx="194">
                  <c:v>0.23539668999999999</c:v>
                </c:pt>
                <c:pt idx="195">
                  <c:v>0.23281474999999999</c:v>
                </c:pt>
                <c:pt idx="196">
                  <c:v>0.24295834999999999</c:v>
                </c:pt>
                <c:pt idx="197">
                  <c:v>0.24432862</c:v>
                </c:pt>
                <c:pt idx="198">
                  <c:v>0.25064540000000002</c:v>
                </c:pt>
                <c:pt idx="199">
                  <c:v>0.26719380999999998</c:v>
                </c:pt>
                <c:pt idx="200">
                  <c:v>0.27088556000000003</c:v>
                </c:pt>
                <c:pt idx="201">
                  <c:v>0.29487080999999998</c:v>
                </c:pt>
                <c:pt idx="202">
                  <c:v>0.28800977999999999</c:v>
                </c:pt>
                <c:pt idx="203">
                  <c:v>0.29975193</c:v>
                </c:pt>
                <c:pt idx="204">
                  <c:v>0.31124682999999997</c:v>
                </c:pt>
                <c:pt idx="205">
                  <c:v>0.30147131999999999</c:v>
                </c:pt>
                <c:pt idx="206">
                  <c:v>0.31430707000000002</c:v>
                </c:pt>
                <c:pt idx="207">
                  <c:v>0.31984791000000001</c:v>
                </c:pt>
                <c:pt idx="208">
                  <c:v>0.33123344999999998</c:v>
                </c:pt>
                <c:pt idx="209">
                  <c:v>0.33075053999999998</c:v>
                </c:pt>
                <c:pt idx="210">
                  <c:v>0.34593881999999998</c:v>
                </c:pt>
                <c:pt idx="211">
                  <c:v>0.34545207999999999</c:v>
                </c:pt>
                <c:pt idx="212">
                  <c:v>0.34537453000000001</c:v>
                </c:pt>
                <c:pt idx="213">
                  <c:v>0.35035955000000002</c:v>
                </c:pt>
                <c:pt idx="214">
                  <c:v>0.34200749000000003</c:v>
                </c:pt>
                <c:pt idx="215">
                  <c:v>0.33780549999999998</c:v>
                </c:pt>
                <c:pt idx="216">
                  <c:v>0.32891359999999997</c:v>
                </c:pt>
                <c:pt idx="217">
                  <c:v>0.31119714999999998</c:v>
                </c:pt>
                <c:pt idx="218">
                  <c:v>0.28857869000000003</c:v>
                </c:pt>
                <c:pt idx="219">
                  <c:v>0.26799321999999998</c:v>
                </c:pt>
                <c:pt idx="220">
                  <c:v>0.25211387000000002</c:v>
                </c:pt>
                <c:pt idx="221">
                  <c:v>0.24899467</c:v>
                </c:pt>
                <c:pt idx="222">
                  <c:v>0.24292232</c:v>
                </c:pt>
                <c:pt idx="223">
                  <c:v>0.23423991</c:v>
                </c:pt>
                <c:pt idx="224">
                  <c:v>0.24644047999999999</c:v>
                </c:pt>
                <c:pt idx="225">
                  <c:v>0.24305623000000001</c:v>
                </c:pt>
                <c:pt idx="226">
                  <c:v>0.26042177999999999</c:v>
                </c:pt>
                <c:pt idx="227">
                  <c:v>0.24997528999999999</c:v>
                </c:pt>
                <c:pt idx="228">
                  <c:v>0.25616257999999997</c:v>
                </c:pt>
                <c:pt idx="229">
                  <c:v>0.26264396000000001</c:v>
                </c:pt>
                <c:pt idx="230">
                  <c:v>0.25820557999999999</c:v>
                </c:pt>
                <c:pt idx="231">
                  <c:v>0.25517086</c:v>
                </c:pt>
                <c:pt idx="232">
                  <c:v>0.25616528999999999</c:v>
                </c:pt>
                <c:pt idx="233">
                  <c:v>0.25796562000000001</c:v>
                </c:pt>
                <c:pt idx="234">
                  <c:v>0.24752579999999999</c:v>
                </c:pt>
                <c:pt idx="235">
                  <c:v>0.24743587</c:v>
                </c:pt>
                <c:pt idx="236">
                  <c:v>0.24795497</c:v>
                </c:pt>
                <c:pt idx="237">
                  <c:v>0.25708012000000002</c:v>
                </c:pt>
                <c:pt idx="238">
                  <c:v>0.25009922000000001</c:v>
                </c:pt>
                <c:pt idx="239">
                  <c:v>0.24554081</c:v>
                </c:pt>
                <c:pt idx="240">
                  <c:v>0.23744767</c:v>
                </c:pt>
                <c:pt idx="241">
                  <c:v>0.23319699999999999</c:v>
                </c:pt>
                <c:pt idx="242">
                  <c:v>0.23475327000000001</c:v>
                </c:pt>
                <c:pt idx="243">
                  <c:v>0.22667490000000001</c:v>
                </c:pt>
                <c:pt idx="244">
                  <c:v>0.23185475</c:v>
                </c:pt>
                <c:pt idx="245">
                  <c:v>0.22238400999999999</c:v>
                </c:pt>
                <c:pt idx="246">
                  <c:v>0.22496812999999999</c:v>
                </c:pt>
                <c:pt idx="247">
                  <c:v>0.22026989</c:v>
                </c:pt>
                <c:pt idx="248">
                  <c:v>0.22269612</c:v>
                </c:pt>
                <c:pt idx="249">
                  <c:v>0.21463107000000001</c:v>
                </c:pt>
                <c:pt idx="250">
                  <c:v>0.21850952000000001</c:v>
                </c:pt>
                <c:pt idx="251">
                  <c:v>0.20996284000000001</c:v>
                </c:pt>
                <c:pt idx="252">
                  <c:v>0.21401368000000001</c:v>
                </c:pt>
                <c:pt idx="253">
                  <c:v>0.20633713000000001</c:v>
                </c:pt>
                <c:pt idx="254">
                  <c:v>0.20407044999999999</c:v>
                </c:pt>
                <c:pt idx="255">
                  <c:v>0.20681641000000001</c:v>
                </c:pt>
                <c:pt idx="256">
                  <c:v>0.19861422000000001</c:v>
                </c:pt>
                <c:pt idx="257">
                  <c:v>0.20967018000000001</c:v>
                </c:pt>
                <c:pt idx="258">
                  <c:v>0.20482690000000001</c:v>
                </c:pt>
                <c:pt idx="259">
                  <c:v>0.1987796</c:v>
                </c:pt>
                <c:pt idx="260">
                  <c:v>0.19897232000000001</c:v>
                </c:pt>
                <c:pt idx="261">
                  <c:v>0.19310807999999999</c:v>
                </c:pt>
                <c:pt idx="262">
                  <c:v>0.20084099</c:v>
                </c:pt>
                <c:pt idx="263">
                  <c:v>0.1955694</c:v>
                </c:pt>
                <c:pt idx="264">
                  <c:v>0.1978895</c:v>
                </c:pt>
                <c:pt idx="265">
                  <c:v>0.20175599</c:v>
                </c:pt>
                <c:pt idx="266">
                  <c:v>0.20470388</c:v>
                </c:pt>
                <c:pt idx="267">
                  <c:v>0.20172677</c:v>
                </c:pt>
                <c:pt idx="268">
                  <c:v>0.20337427999999999</c:v>
                </c:pt>
                <c:pt idx="269">
                  <c:v>0.20532918999999999</c:v>
                </c:pt>
                <c:pt idx="270">
                  <c:v>0.20682057000000001</c:v>
                </c:pt>
                <c:pt idx="271">
                  <c:v>0.21728565</c:v>
                </c:pt>
                <c:pt idx="272">
                  <c:v>0.22366024000000001</c:v>
                </c:pt>
                <c:pt idx="273">
                  <c:v>0.21359405000000001</c:v>
                </c:pt>
                <c:pt idx="274">
                  <c:v>0.21927131999999999</c:v>
                </c:pt>
                <c:pt idx="275">
                  <c:v>0.24031727999999999</c:v>
                </c:pt>
                <c:pt idx="276">
                  <c:v>0.22995309</c:v>
                </c:pt>
                <c:pt idx="277">
                  <c:v>0.22155303000000001</c:v>
                </c:pt>
                <c:pt idx="278">
                  <c:v>0.23518559</c:v>
                </c:pt>
                <c:pt idx="279">
                  <c:v>0.23888226000000001</c:v>
                </c:pt>
                <c:pt idx="280">
                  <c:v>0.25098751000000002</c:v>
                </c:pt>
                <c:pt idx="281">
                  <c:v>0.25800852000000002</c:v>
                </c:pt>
                <c:pt idx="282">
                  <c:v>0.27323633000000003</c:v>
                </c:pt>
                <c:pt idx="283">
                  <c:v>0.28287831000000002</c:v>
                </c:pt>
                <c:pt idx="284">
                  <c:v>0.30201860000000003</c:v>
                </c:pt>
                <c:pt idx="285">
                  <c:v>0.33087502000000002</c:v>
                </c:pt>
                <c:pt idx="286">
                  <c:v>0.36850418000000001</c:v>
                </c:pt>
                <c:pt idx="287">
                  <c:v>0.40142060000000002</c:v>
                </c:pt>
                <c:pt idx="288">
                  <c:v>0.43119513999999998</c:v>
                </c:pt>
                <c:pt idx="289">
                  <c:v>0.45678811000000002</c:v>
                </c:pt>
                <c:pt idx="290">
                  <c:v>0.48119424</c:v>
                </c:pt>
                <c:pt idx="291">
                  <c:v>0.49314533999999999</c:v>
                </c:pt>
                <c:pt idx="292">
                  <c:v>0.49235782</c:v>
                </c:pt>
                <c:pt idx="293">
                  <c:v>0.48077950000000003</c:v>
                </c:pt>
                <c:pt idx="294">
                  <c:v>0.45990384000000001</c:v>
                </c:pt>
                <c:pt idx="295">
                  <c:v>0.43113943999999998</c:v>
                </c:pt>
                <c:pt idx="296">
                  <c:v>0.39703612999999999</c:v>
                </c:pt>
                <c:pt idx="297">
                  <c:v>0.36775504999999997</c:v>
                </c:pt>
                <c:pt idx="298">
                  <c:v>0.33727008000000003</c:v>
                </c:pt>
                <c:pt idx="299">
                  <c:v>0.30995697999999999</c:v>
                </c:pt>
                <c:pt idx="300">
                  <c:v>0.28823384000000002</c:v>
                </c:pt>
                <c:pt idx="301">
                  <c:v>0.27044078999999999</c:v>
                </c:pt>
                <c:pt idx="302">
                  <c:v>0.27234707000000002</c:v>
                </c:pt>
                <c:pt idx="303">
                  <c:v>0.27150248999999999</c:v>
                </c:pt>
                <c:pt idx="304">
                  <c:v>0.29710248</c:v>
                </c:pt>
                <c:pt idx="305">
                  <c:v>0.30136266</c:v>
                </c:pt>
                <c:pt idx="306">
                  <c:v>0.33772734999999998</c:v>
                </c:pt>
                <c:pt idx="307">
                  <c:v>0.35206388999999999</c:v>
                </c:pt>
                <c:pt idx="308">
                  <c:v>0.39838349000000001</c:v>
                </c:pt>
                <c:pt idx="309">
                  <c:v>0.43152061000000003</c:v>
                </c:pt>
                <c:pt idx="310">
                  <c:v>0.46936439000000002</c:v>
                </c:pt>
                <c:pt idx="311">
                  <c:v>0.51719757</c:v>
                </c:pt>
                <c:pt idx="312">
                  <c:v>0.5431589</c:v>
                </c:pt>
                <c:pt idx="313">
                  <c:v>0.55054541999999995</c:v>
                </c:pt>
                <c:pt idx="314">
                  <c:v>0.56201480999999998</c:v>
                </c:pt>
                <c:pt idx="315">
                  <c:v>0.56097874999999997</c:v>
                </c:pt>
                <c:pt idx="316">
                  <c:v>0.52578658</c:v>
                </c:pt>
                <c:pt idx="317">
                  <c:v>0.49666498999999997</c:v>
                </c:pt>
                <c:pt idx="318">
                  <c:v>0.44075085000000003</c:v>
                </c:pt>
                <c:pt idx="319">
                  <c:v>0.40455608999999998</c:v>
                </c:pt>
                <c:pt idx="320">
                  <c:v>0.37405163000000002</c:v>
                </c:pt>
                <c:pt idx="321">
                  <c:v>0.33893946000000003</c:v>
                </c:pt>
                <c:pt idx="322">
                  <c:v>0.30435373999999998</c:v>
                </c:pt>
                <c:pt idx="323">
                  <c:v>0.28354460999999997</c:v>
                </c:pt>
                <c:pt idx="324">
                  <c:v>0.26402413000000002</c:v>
                </c:pt>
                <c:pt idx="325">
                  <c:v>0.25642123999999999</c:v>
                </c:pt>
                <c:pt idx="326">
                  <c:v>0.24755218000000001</c:v>
                </c:pt>
                <c:pt idx="327">
                  <c:v>0.22933384000000001</c:v>
                </c:pt>
                <c:pt idx="328">
                  <c:v>0.23079011999999999</c:v>
                </c:pt>
                <c:pt idx="329">
                  <c:v>0.23026674</c:v>
                </c:pt>
                <c:pt idx="330">
                  <c:v>0.22802135000000001</c:v>
                </c:pt>
                <c:pt idx="331">
                  <c:v>0.20922268999999999</c:v>
                </c:pt>
                <c:pt idx="332">
                  <c:v>0.23630439</c:v>
                </c:pt>
                <c:pt idx="333">
                  <c:v>0.23649739</c:v>
                </c:pt>
                <c:pt idx="334">
                  <c:v>0.23184821999999999</c:v>
                </c:pt>
                <c:pt idx="335">
                  <c:v>0.23590047</c:v>
                </c:pt>
                <c:pt idx="336">
                  <c:v>0.243279</c:v>
                </c:pt>
                <c:pt idx="337">
                  <c:v>0.24064695</c:v>
                </c:pt>
                <c:pt idx="338">
                  <c:v>0.23740554</c:v>
                </c:pt>
                <c:pt idx="339">
                  <c:v>0.24451692</c:v>
                </c:pt>
                <c:pt idx="340">
                  <c:v>0.24629181999999999</c:v>
                </c:pt>
                <c:pt idx="341">
                  <c:v>0.24395215000000001</c:v>
                </c:pt>
                <c:pt idx="342">
                  <c:v>0.24836525000000001</c:v>
                </c:pt>
                <c:pt idx="343">
                  <c:v>0.23851114000000001</c:v>
                </c:pt>
                <c:pt idx="344">
                  <c:v>0.23343137</c:v>
                </c:pt>
                <c:pt idx="345">
                  <c:v>0.22331751999999999</c:v>
                </c:pt>
                <c:pt idx="346">
                  <c:v>0.21750923999999999</c:v>
                </c:pt>
                <c:pt idx="347">
                  <c:v>0.22365625</c:v>
                </c:pt>
                <c:pt idx="348">
                  <c:v>0.22097544</c:v>
                </c:pt>
                <c:pt idx="349">
                  <c:v>0.21391624000000001</c:v>
                </c:pt>
                <c:pt idx="350">
                  <c:v>0.21263835</c:v>
                </c:pt>
                <c:pt idx="351">
                  <c:v>0.21444344000000001</c:v>
                </c:pt>
                <c:pt idx="352">
                  <c:v>0.22594877999999999</c:v>
                </c:pt>
                <c:pt idx="353">
                  <c:v>0.21983583000000001</c:v>
                </c:pt>
                <c:pt idx="354">
                  <c:v>0.21602487000000001</c:v>
                </c:pt>
                <c:pt idx="355">
                  <c:v>0.22491378000000001</c:v>
                </c:pt>
                <c:pt idx="356">
                  <c:v>0.23658444000000001</c:v>
                </c:pt>
                <c:pt idx="357">
                  <c:v>0.23383277</c:v>
                </c:pt>
                <c:pt idx="358">
                  <c:v>0.23628199</c:v>
                </c:pt>
                <c:pt idx="359">
                  <c:v>0.24728106999999999</c:v>
                </c:pt>
                <c:pt idx="360">
                  <c:v>0.26112221000000002</c:v>
                </c:pt>
                <c:pt idx="361">
                  <c:v>0.26813421999999998</c:v>
                </c:pt>
                <c:pt idx="362">
                  <c:v>0.28699561000000001</c:v>
                </c:pt>
                <c:pt idx="363">
                  <c:v>0.29168833</c:v>
                </c:pt>
                <c:pt idx="364">
                  <c:v>0.29940958000000001</c:v>
                </c:pt>
                <c:pt idx="365">
                  <c:v>0.30327303999999999</c:v>
                </c:pt>
                <c:pt idx="366">
                  <c:v>0.30388172000000002</c:v>
                </c:pt>
                <c:pt idx="367">
                  <c:v>0.30407855</c:v>
                </c:pt>
                <c:pt idx="368">
                  <c:v>0.30030591000000001</c:v>
                </c:pt>
                <c:pt idx="369">
                  <c:v>0.28851051</c:v>
                </c:pt>
                <c:pt idx="370">
                  <c:v>0.27750646000000001</c:v>
                </c:pt>
                <c:pt idx="371">
                  <c:v>0.26416223999999999</c:v>
                </c:pt>
                <c:pt idx="372">
                  <c:v>0.24080157999999999</c:v>
                </c:pt>
                <c:pt idx="373">
                  <c:v>0.24178052</c:v>
                </c:pt>
                <c:pt idx="374">
                  <c:v>0.24020121</c:v>
                </c:pt>
                <c:pt idx="375">
                  <c:v>0.25520690000000001</c:v>
                </c:pt>
                <c:pt idx="376">
                  <c:v>0.27236724000000001</c:v>
                </c:pt>
                <c:pt idx="377">
                  <c:v>0.28045933000000001</c:v>
                </c:pt>
                <c:pt idx="378">
                  <c:v>0.31268910999999999</c:v>
                </c:pt>
                <c:pt idx="379">
                  <c:v>0.35967938999999999</c:v>
                </c:pt>
                <c:pt idx="380">
                  <c:v>0.40490874999999998</c:v>
                </c:pt>
                <c:pt idx="381">
                  <c:v>0.47436987000000003</c:v>
                </c:pt>
                <c:pt idx="382">
                  <c:v>0.52823083999999998</c:v>
                </c:pt>
                <c:pt idx="383">
                  <c:v>0.57470580999999998</c:v>
                </c:pt>
                <c:pt idx="384">
                  <c:v>0.61726163999999994</c:v>
                </c:pt>
                <c:pt idx="385">
                  <c:v>0.65075609999999995</c:v>
                </c:pt>
                <c:pt idx="386">
                  <c:v>0.67045041000000005</c:v>
                </c:pt>
                <c:pt idx="387">
                  <c:v>0.66117334000000005</c:v>
                </c:pt>
                <c:pt idx="388">
                  <c:v>0.62264772000000002</c:v>
                </c:pt>
                <c:pt idx="389">
                  <c:v>0.60740430999999995</c:v>
                </c:pt>
                <c:pt idx="390">
                  <c:v>0.55927607000000001</c:v>
                </c:pt>
                <c:pt idx="391">
                  <c:v>0.49794969</c:v>
                </c:pt>
                <c:pt idx="392">
                  <c:v>0.4491772</c:v>
                </c:pt>
                <c:pt idx="393">
                  <c:v>0.38239000000000001</c:v>
                </c:pt>
                <c:pt idx="394">
                  <c:v>0.35291191</c:v>
                </c:pt>
                <c:pt idx="395">
                  <c:v>0.31420603000000003</c:v>
                </c:pt>
                <c:pt idx="396">
                  <c:v>0.27698475</c:v>
                </c:pt>
                <c:pt idx="397">
                  <c:v>0.26947970999999998</c:v>
                </c:pt>
                <c:pt idx="398">
                  <c:v>0.24165902</c:v>
                </c:pt>
                <c:pt idx="399">
                  <c:v>0.23069107999999999</c:v>
                </c:pt>
                <c:pt idx="400">
                  <c:v>0.23194788999999999</c:v>
                </c:pt>
                <c:pt idx="401">
                  <c:v>0.22394472000000001</c:v>
                </c:pt>
                <c:pt idx="402">
                  <c:v>0.20647979999999999</c:v>
                </c:pt>
                <c:pt idx="403">
                  <c:v>0.20461802000000001</c:v>
                </c:pt>
                <c:pt idx="404">
                  <c:v>0.21301993</c:v>
                </c:pt>
                <c:pt idx="405">
                  <c:v>0.20677588</c:v>
                </c:pt>
                <c:pt idx="406">
                  <c:v>0.20149834999999999</c:v>
                </c:pt>
                <c:pt idx="407">
                  <c:v>0.21098014000000001</c:v>
                </c:pt>
                <c:pt idx="408">
                  <c:v>0.22494703999999999</c:v>
                </c:pt>
                <c:pt idx="409">
                  <c:v>0.21353015</c:v>
                </c:pt>
                <c:pt idx="410">
                  <c:v>0.21347630000000001</c:v>
                </c:pt>
                <c:pt idx="411">
                  <c:v>0.21437328</c:v>
                </c:pt>
                <c:pt idx="412">
                  <c:v>0.21717700000000001</c:v>
                </c:pt>
                <c:pt idx="413">
                  <c:v>0.21716898000000001</c:v>
                </c:pt>
                <c:pt idx="414">
                  <c:v>0.21809075</c:v>
                </c:pt>
                <c:pt idx="415">
                  <c:v>0.22593867000000001</c:v>
                </c:pt>
                <c:pt idx="416">
                  <c:v>0.21840106000000001</c:v>
                </c:pt>
                <c:pt idx="417">
                  <c:v>0.21959698999999999</c:v>
                </c:pt>
                <c:pt idx="418">
                  <c:v>0.21728079</c:v>
                </c:pt>
                <c:pt idx="419">
                  <c:v>0.22090387</c:v>
                </c:pt>
                <c:pt idx="420">
                  <c:v>0.22169648</c:v>
                </c:pt>
                <c:pt idx="421">
                  <c:v>0.21805427999999999</c:v>
                </c:pt>
                <c:pt idx="422">
                  <c:v>0.21818072999999999</c:v>
                </c:pt>
                <c:pt idx="423">
                  <c:v>0.21495606</c:v>
                </c:pt>
                <c:pt idx="424">
                  <c:v>0.22374796</c:v>
                </c:pt>
                <c:pt idx="425">
                  <c:v>0.22106898</c:v>
                </c:pt>
                <c:pt idx="426">
                  <c:v>0.20973511</c:v>
                </c:pt>
                <c:pt idx="427">
                  <c:v>0.21707549000000001</c:v>
                </c:pt>
                <c:pt idx="428">
                  <c:v>0.21454625999999999</c:v>
                </c:pt>
                <c:pt idx="429">
                  <c:v>0.21822448</c:v>
                </c:pt>
                <c:pt idx="430">
                  <c:v>0.22112343000000001</c:v>
                </c:pt>
                <c:pt idx="431">
                  <c:v>0.21449480000000001</c:v>
                </c:pt>
                <c:pt idx="432">
                  <c:v>0.20872255000000001</c:v>
                </c:pt>
                <c:pt idx="433">
                  <c:v>0.21566462</c:v>
                </c:pt>
                <c:pt idx="434">
                  <c:v>0.21526756</c:v>
                </c:pt>
                <c:pt idx="435">
                  <c:v>0.20497598</c:v>
                </c:pt>
                <c:pt idx="436">
                  <c:v>0.20633534000000001</c:v>
                </c:pt>
                <c:pt idx="437">
                  <c:v>0.20963981000000001</c:v>
                </c:pt>
                <c:pt idx="438">
                  <c:v>0.20595627999999999</c:v>
                </c:pt>
                <c:pt idx="439">
                  <c:v>0.20542647999999999</c:v>
                </c:pt>
                <c:pt idx="440">
                  <c:v>0.20596954000000001</c:v>
                </c:pt>
                <c:pt idx="441">
                  <c:v>0.20113980000000001</c:v>
                </c:pt>
                <c:pt idx="442">
                  <c:v>0.20194300000000001</c:v>
                </c:pt>
                <c:pt idx="443">
                  <c:v>0.20449498999999999</c:v>
                </c:pt>
                <c:pt idx="444">
                  <c:v>0.20352774000000001</c:v>
                </c:pt>
                <c:pt idx="445">
                  <c:v>0.20285503999999999</c:v>
                </c:pt>
                <c:pt idx="446">
                  <c:v>0.21208911999999999</c:v>
                </c:pt>
                <c:pt idx="447">
                  <c:v>0.21623687999999999</c:v>
                </c:pt>
                <c:pt idx="448">
                  <c:v>0.21096797</c:v>
                </c:pt>
                <c:pt idx="449">
                  <c:v>0.20363452000000001</c:v>
                </c:pt>
                <c:pt idx="450">
                  <c:v>0.21505778</c:v>
                </c:pt>
                <c:pt idx="451">
                  <c:v>0.21023098000000001</c:v>
                </c:pt>
                <c:pt idx="452">
                  <c:v>0.21203393000000001</c:v>
                </c:pt>
                <c:pt idx="453">
                  <c:v>0.21120750999999999</c:v>
                </c:pt>
                <c:pt idx="454">
                  <c:v>0.20531767000000001</c:v>
                </c:pt>
                <c:pt idx="455">
                  <c:v>0.21569830000000001</c:v>
                </c:pt>
                <c:pt idx="456">
                  <c:v>0.23075192999999999</c:v>
                </c:pt>
                <c:pt idx="457">
                  <c:v>0.23437721</c:v>
                </c:pt>
                <c:pt idx="458">
                  <c:v>0.22880191999999999</c:v>
                </c:pt>
                <c:pt idx="459">
                  <c:v>0.23917277000000001</c:v>
                </c:pt>
                <c:pt idx="460">
                  <c:v>0.25060540999999997</c:v>
                </c:pt>
                <c:pt idx="461">
                  <c:v>0.27175647000000003</c:v>
                </c:pt>
                <c:pt idx="462">
                  <c:v>0.29159773999999999</c:v>
                </c:pt>
                <c:pt idx="463">
                  <c:v>0.32905000000000001</c:v>
                </c:pt>
                <c:pt idx="464">
                  <c:v>0.37236354999999999</c:v>
                </c:pt>
                <c:pt idx="465">
                  <c:v>0.43343193000000002</c:v>
                </c:pt>
                <c:pt idx="466">
                  <c:v>0.50117080999999997</c:v>
                </c:pt>
                <c:pt idx="467">
                  <c:v>0.57121619999999995</c:v>
                </c:pt>
                <c:pt idx="468">
                  <c:v>0.64060189999999995</c:v>
                </c:pt>
                <c:pt idx="469">
                  <c:v>0.70664194000000002</c:v>
                </c:pt>
                <c:pt idx="470">
                  <c:v>0.76199578000000001</c:v>
                </c:pt>
                <c:pt idx="471">
                  <c:v>0.80370222999999996</c:v>
                </c:pt>
                <c:pt idx="472">
                  <c:v>0.82487542000000003</c:v>
                </c:pt>
                <c:pt idx="473">
                  <c:v>0.79231697999999995</c:v>
                </c:pt>
                <c:pt idx="474">
                  <c:v>0.76587000999999999</c:v>
                </c:pt>
                <c:pt idx="475">
                  <c:v>0.71610700999999999</c:v>
                </c:pt>
                <c:pt idx="476">
                  <c:v>0.64875614000000004</c:v>
                </c:pt>
                <c:pt idx="477">
                  <c:v>0.56520161000000002</c:v>
                </c:pt>
                <c:pt idx="478">
                  <c:v>0.48501422</c:v>
                </c:pt>
                <c:pt idx="479">
                  <c:v>0.4243191</c:v>
                </c:pt>
                <c:pt idx="480">
                  <c:v>0.35758275</c:v>
                </c:pt>
                <c:pt idx="481">
                  <c:v>0.31387169999999998</c:v>
                </c:pt>
                <c:pt idx="482">
                  <c:v>0.27474567999999999</c:v>
                </c:pt>
                <c:pt idx="483">
                  <c:v>0.24661236</c:v>
                </c:pt>
                <c:pt idx="484">
                  <c:v>0.24064932</c:v>
                </c:pt>
                <c:pt idx="485">
                  <c:v>0.23564055</c:v>
                </c:pt>
                <c:pt idx="486">
                  <c:v>0.22571092000000001</c:v>
                </c:pt>
                <c:pt idx="487">
                  <c:v>0.22339207</c:v>
                </c:pt>
                <c:pt idx="488">
                  <c:v>0.22167582</c:v>
                </c:pt>
                <c:pt idx="489">
                  <c:v>0.21961799000000001</c:v>
                </c:pt>
                <c:pt idx="490">
                  <c:v>0.22405787999999999</c:v>
                </c:pt>
                <c:pt idx="491">
                  <c:v>0.22900978999999999</c:v>
                </c:pt>
                <c:pt idx="492">
                  <c:v>0.23652432000000001</c:v>
                </c:pt>
                <c:pt idx="493">
                  <c:v>0.23290122999999999</c:v>
                </c:pt>
                <c:pt idx="494">
                  <c:v>0.24095307999999999</c:v>
                </c:pt>
                <c:pt idx="495">
                  <c:v>0.24319022000000001</c:v>
                </c:pt>
                <c:pt idx="496">
                  <c:v>0.24714085999999999</c:v>
                </c:pt>
                <c:pt idx="497">
                  <c:v>0.23988127000000001</c:v>
                </c:pt>
                <c:pt idx="498">
                  <c:v>0.23479256000000001</c:v>
                </c:pt>
                <c:pt idx="499">
                  <c:v>0.25005159999999998</c:v>
                </c:pt>
                <c:pt idx="500">
                  <c:v>0.24052567999999999</c:v>
                </c:pt>
                <c:pt idx="501">
                  <c:v>0.23466434999999999</c:v>
                </c:pt>
                <c:pt idx="502">
                  <c:v>0.22347814999999999</c:v>
                </c:pt>
                <c:pt idx="503">
                  <c:v>0.22294347</c:v>
                </c:pt>
                <c:pt idx="504">
                  <c:v>0.22299026999999999</c:v>
                </c:pt>
                <c:pt idx="505">
                  <c:v>0.22596884</c:v>
                </c:pt>
                <c:pt idx="506">
                  <c:v>0.21284384000000001</c:v>
                </c:pt>
                <c:pt idx="507">
                  <c:v>0.22242535999999999</c:v>
                </c:pt>
                <c:pt idx="508">
                  <c:v>0.21935450000000001</c:v>
                </c:pt>
                <c:pt idx="509">
                  <c:v>0.20856669</c:v>
                </c:pt>
                <c:pt idx="510">
                  <c:v>0.20592796999999999</c:v>
                </c:pt>
                <c:pt idx="511">
                  <c:v>0.2053103</c:v>
                </c:pt>
                <c:pt idx="512">
                  <c:v>0.19380298000000001</c:v>
                </c:pt>
                <c:pt idx="513">
                  <c:v>0.19451918000000001</c:v>
                </c:pt>
                <c:pt idx="514">
                  <c:v>0.19701990999999999</c:v>
                </c:pt>
                <c:pt idx="515">
                  <c:v>0.19157718000000001</c:v>
                </c:pt>
                <c:pt idx="516">
                  <c:v>0.19098515999999999</c:v>
                </c:pt>
                <c:pt idx="517">
                  <c:v>0.19531433000000001</c:v>
                </c:pt>
                <c:pt idx="518">
                  <c:v>0.19818353999999999</c:v>
                </c:pt>
                <c:pt idx="519">
                  <c:v>0.1952613</c:v>
                </c:pt>
                <c:pt idx="520">
                  <c:v>0.20024038999999999</c:v>
                </c:pt>
                <c:pt idx="521">
                  <c:v>0.19726320999999999</c:v>
                </c:pt>
                <c:pt idx="522">
                  <c:v>0.19155288000000001</c:v>
                </c:pt>
                <c:pt idx="523">
                  <c:v>0.19996394000000001</c:v>
                </c:pt>
                <c:pt idx="524">
                  <c:v>0.20797355000000001</c:v>
                </c:pt>
                <c:pt idx="525">
                  <c:v>0.20733345</c:v>
                </c:pt>
                <c:pt idx="526">
                  <c:v>0.21098616000000001</c:v>
                </c:pt>
                <c:pt idx="527">
                  <c:v>0.21627054000000001</c:v>
                </c:pt>
                <c:pt idx="528">
                  <c:v>0.21838270000000001</c:v>
                </c:pt>
                <c:pt idx="529">
                  <c:v>0.22150703999999999</c:v>
                </c:pt>
                <c:pt idx="530">
                  <c:v>0.21998244</c:v>
                </c:pt>
                <c:pt idx="531">
                  <c:v>0.2180946</c:v>
                </c:pt>
                <c:pt idx="532">
                  <c:v>0.22504198</c:v>
                </c:pt>
                <c:pt idx="533">
                  <c:v>0.22935162000000001</c:v>
                </c:pt>
                <c:pt idx="534">
                  <c:v>0.22398999999999999</c:v>
                </c:pt>
                <c:pt idx="535">
                  <c:v>0.22317939000000001</c:v>
                </c:pt>
                <c:pt idx="536">
                  <c:v>0.22837648999999999</c:v>
                </c:pt>
                <c:pt idx="537">
                  <c:v>0.21828818</c:v>
                </c:pt>
                <c:pt idx="538">
                  <c:v>0.22139091</c:v>
                </c:pt>
                <c:pt idx="539">
                  <c:v>0.21893565000000001</c:v>
                </c:pt>
                <c:pt idx="540">
                  <c:v>0.21798423</c:v>
                </c:pt>
                <c:pt idx="541">
                  <c:v>0.22604542</c:v>
                </c:pt>
                <c:pt idx="542">
                  <c:v>0.20930579999999999</c:v>
                </c:pt>
                <c:pt idx="543">
                  <c:v>0.20751042</c:v>
                </c:pt>
                <c:pt idx="544">
                  <c:v>0.21038957999999999</c:v>
                </c:pt>
                <c:pt idx="545">
                  <c:v>0.20650895</c:v>
                </c:pt>
                <c:pt idx="546">
                  <c:v>0.21616210999999999</c:v>
                </c:pt>
                <c:pt idx="547">
                  <c:v>0.22034439</c:v>
                </c:pt>
                <c:pt idx="548">
                  <c:v>0.21760254000000001</c:v>
                </c:pt>
                <c:pt idx="549">
                  <c:v>0.21063623000000001</c:v>
                </c:pt>
                <c:pt idx="550">
                  <c:v>0.20993939</c:v>
                </c:pt>
                <c:pt idx="551">
                  <c:v>0.22701395999999999</c:v>
                </c:pt>
                <c:pt idx="552">
                  <c:v>0.22323873</c:v>
                </c:pt>
                <c:pt idx="553">
                  <c:v>0.21538742999999999</c:v>
                </c:pt>
                <c:pt idx="554">
                  <c:v>0.21514353999999999</c:v>
                </c:pt>
                <c:pt idx="555">
                  <c:v>0.21425374999999999</c:v>
                </c:pt>
                <c:pt idx="556">
                  <c:v>0.21261173</c:v>
                </c:pt>
                <c:pt idx="557">
                  <c:v>0.21976873</c:v>
                </c:pt>
                <c:pt idx="558">
                  <c:v>0.22018836999999999</c:v>
                </c:pt>
                <c:pt idx="559">
                  <c:v>0.22787532999999999</c:v>
                </c:pt>
                <c:pt idx="560">
                  <c:v>0.21849456</c:v>
                </c:pt>
                <c:pt idx="561">
                  <c:v>0.21803446000000001</c:v>
                </c:pt>
                <c:pt idx="562">
                  <c:v>0.21055015999999999</c:v>
                </c:pt>
                <c:pt idx="563">
                  <c:v>0.22691468000000001</c:v>
                </c:pt>
                <c:pt idx="564">
                  <c:v>0.23050878</c:v>
                </c:pt>
                <c:pt idx="565">
                  <c:v>0.2201737</c:v>
                </c:pt>
                <c:pt idx="566">
                  <c:v>0.21645076999999999</c:v>
                </c:pt>
                <c:pt idx="567">
                  <c:v>0.23750362999999999</c:v>
                </c:pt>
                <c:pt idx="568">
                  <c:v>0.24168249999999999</c:v>
                </c:pt>
                <c:pt idx="569">
                  <c:v>0.26971117999999999</c:v>
                </c:pt>
                <c:pt idx="570">
                  <c:v>0.28916867000000002</c:v>
                </c:pt>
                <c:pt idx="571">
                  <c:v>0.32074633000000002</c:v>
                </c:pt>
                <c:pt idx="572">
                  <c:v>0.35421417999999999</c:v>
                </c:pt>
                <c:pt idx="573">
                  <c:v>0.42145768</c:v>
                </c:pt>
                <c:pt idx="574">
                  <c:v>0.49573314000000002</c:v>
                </c:pt>
                <c:pt idx="575">
                  <c:v>0.56407309000000005</c:v>
                </c:pt>
                <c:pt idx="576">
                  <c:v>0.65690411999999998</c:v>
                </c:pt>
                <c:pt idx="577">
                  <c:v>0.72077201000000002</c:v>
                </c:pt>
                <c:pt idx="578">
                  <c:v>0.79620553000000005</c:v>
                </c:pt>
                <c:pt idx="579">
                  <c:v>0.86873654</c:v>
                </c:pt>
                <c:pt idx="580">
                  <c:v>0.89470605000000003</c:v>
                </c:pt>
                <c:pt idx="581">
                  <c:v>0.90459449999999997</c:v>
                </c:pt>
                <c:pt idx="582">
                  <c:v>0.89156603000000001</c:v>
                </c:pt>
                <c:pt idx="583">
                  <c:v>0.84603130000000004</c:v>
                </c:pt>
                <c:pt idx="584">
                  <c:v>0.78574502000000002</c:v>
                </c:pt>
                <c:pt idx="585">
                  <c:v>0.70426613999999998</c:v>
                </c:pt>
                <c:pt idx="586">
                  <c:v>0.62289897000000005</c:v>
                </c:pt>
                <c:pt idx="587">
                  <c:v>0.53332128000000001</c:v>
                </c:pt>
                <c:pt idx="588">
                  <c:v>0.45855989000000003</c:v>
                </c:pt>
                <c:pt idx="589">
                  <c:v>0.40858812</c:v>
                </c:pt>
                <c:pt idx="590">
                  <c:v>0.35243698000000001</c:v>
                </c:pt>
                <c:pt idx="591">
                  <c:v>0.31320292</c:v>
                </c:pt>
                <c:pt idx="592">
                  <c:v>0.28461426000000001</c:v>
                </c:pt>
                <c:pt idx="593">
                  <c:v>0.27357091</c:v>
                </c:pt>
                <c:pt idx="594">
                  <c:v>0.25798502000000001</c:v>
                </c:pt>
                <c:pt idx="595">
                  <c:v>0.23696122999999999</c:v>
                </c:pt>
                <c:pt idx="596">
                  <c:v>0.22649143999999999</c:v>
                </c:pt>
                <c:pt idx="597">
                  <c:v>0.22663527999999999</c:v>
                </c:pt>
                <c:pt idx="598">
                  <c:v>0.21480711</c:v>
                </c:pt>
                <c:pt idx="599">
                  <c:v>0.21356594000000001</c:v>
                </c:pt>
                <c:pt idx="600">
                  <c:v>0.20290716</c:v>
                </c:pt>
                <c:pt idx="601">
                  <c:v>0.20370473</c:v>
                </c:pt>
                <c:pt idx="602">
                  <c:v>0.20004823999999999</c:v>
                </c:pt>
                <c:pt idx="603">
                  <c:v>0.20131808000000001</c:v>
                </c:pt>
                <c:pt idx="604">
                  <c:v>0.20032773000000001</c:v>
                </c:pt>
                <c:pt idx="605">
                  <c:v>0.21262321000000001</c:v>
                </c:pt>
                <c:pt idx="606">
                  <c:v>0.20340126</c:v>
                </c:pt>
                <c:pt idx="607">
                  <c:v>0.20286466</c:v>
                </c:pt>
                <c:pt idx="608">
                  <c:v>0.19961016000000001</c:v>
                </c:pt>
                <c:pt idx="609">
                  <c:v>0.20723823</c:v>
                </c:pt>
                <c:pt idx="610">
                  <c:v>0.2040506</c:v>
                </c:pt>
                <c:pt idx="611">
                  <c:v>0.20812051000000001</c:v>
                </c:pt>
                <c:pt idx="612">
                  <c:v>0.20759447</c:v>
                </c:pt>
                <c:pt idx="613">
                  <c:v>0.20420473</c:v>
                </c:pt>
                <c:pt idx="614">
                  <c:v>0.20439425</c:v>
                </c:pt>
                <c:pt idx="615">
                  <c:v>0.20623157</c:v>
                </c:pt>
                <c:pt idx="616">
                  <c:v>0.19889409999999999</c:v>
                </c:pt>
                <c:pt idx="617">
                  <c:v>0.19968774</c:v>
                </c:pt>
                <c:pt idx="618">
                  <c:v>0.19973170000000001</c:v>
                </c:pt>
                <c:pt idx="619">
                  <c:v>0.19678787</c:v>
                </c:pt>
                <c:pt idx="620">
                  <c:v>0.19277236</c:v>
                </c:pt>
                <c:pt idx="621">
                  <c:v>0.18739073000000001</c:v>
                </c:pt>
                <c:pt idx="622">
                  <c:v>0.18642668000000001</c:v>
                </c:pt>
                <c:pt idx="623">
                  <c:v>0.19546369999999999</c:v>
                </c:pt>
                <c:pt idx="624">
                  <c:v>0.18985515</c:v>
                </c:pt>
                <c:pt idx="625">
                  <c:v>0.18679999</c:v>
                </c:pt>
                <c:pt idx="626">
                  <c:v>0.19080622999999999</c:v>
                </c:pt>
                <c:pt idx="627">
                  <c:v>0.18944270999999999</c:v>
                </c:pt>
                <c:pt idx="628">
                  <c:v>0.19583297</c:v>
                </c:pt>
                <c:pt idx="629">
                  <c:v>0.20132595</c:v>
                </c:pt>
                <c:pt idx="630">
                  <c:v>0.19201835</c:v>
                </c:pt>
                <c:pt idx="631">
                  <c:v>0.20238001</c:v>
                </c:pt>
                <c:pt idx="632">
                  <c:v>0.19302825000000001</c:v>
                </c:pt>
                <c:pt idx="633">
                  <c:v>0.19943938</c:v>
                </c:pt>
                <c:pt idx="634">
                  <c:v>0.20383862999999999</c:v>
                </c:pt>
                <c:pt idx="635">
                  <c:v>0.19940347</c:v>
                </c:pt>
                <c:pt idx="636">
                  <c:v>0.19289173000000001</c:v>
                </c:pt>
                <c:pt idx="637">
                  <c:v>0.19819083000000001</c:v>
                </c:pt>
                <c:pt idx="638">
                  <c:v>0.19909047999999999</c:v>
                </c:pt>
                <c:pt idx="639">
                  <c:v>0.19743024000000001</c:v>
                </c:pt>
                <c:pt idx="640">
                  <c:v>0.19416180999999999</c:v>
                </c:pt>
                <c:pt idx="641">
                  <c:v>0.19375895000000001</c:v>
                </c:pt>
                <c:pt idx="642">
                  <c:v>0.19135643999999999</c:v>
                </c:pt>
                <c:pt idx="643">
                  <c:v>0.18633568</c:v>
                </c:pt>
                <c:pt idx="644">
                  <c:v>0.19027668</c:v>
                </c:pt>
                <c:pt idx="645">
                  <c:v>0.19233922000000001</c:v>
                </c:pt>
                <c:pt idx="646">
                  <c:v>0.19219162000000001</c:v>
                </c:pt>
                <c:pt idx="647">
                  <c:v>0.19298217000000001</c:v>
                </c:pt>
                <c:pt idx="648">
                  <c:v>0.19494608999999999</c:v>
                </c:pt>
                <c:pt idx="649">
                  <c:v>0.18849136</c:v>
                </c:pt>
                <c:pt idx="650">
                  <c:v>0.19751721</c:v>
                </c:pt>
                <c:pt idx="651">
                  <c:v>0.20065062</c:v>
                </c:pt>
                <c:pt idx="652">
                  <c:v>0.20462727</c:v>
                </c:pt>
                <c:pt idx="653">
                  <c:v>0.20753559999999999</c:v>
                </c:pt>
                <c:pt idx="654">
                  <c:v>0.21575138999999999</c:v>
                </c:pt>
                <c:pt idx="655">
                  <c:v>0.21493896000000001</c:v>
                </c:pt>
                <c:pt idx="656">
                  <c:v>0.22185682000000001</c:v>
                </c:pt>
                <c:pt idx="657">
                  <c:v>0.23215189</c:v>
                </c:pt>
                <c:pt idx="658">
                  <c:v>0.25411218000000002</c:v>
                </c:pt>
                <c:pt idx="659">
                  <c:v>0.25362053000000001</c:v>
                </c:pt>
                <c:pt idx="660">
                  <c:v>0.25289270000000003</c:v>
                </c:pt>
                <c:pt idx="661">
                  <c:v>0.24972027999999999</c:v>
                </c:pt>
                <c:pt idx="662">
                  <c:v>0.25370673999999999</c:v>
                </c:pt>
                <c:pt idx="663">
                  <c:v>0.24944045000000001</c:v>
                </c:pt>
                <c:pt idx="664">
                  <c:v>0.23906827999999999</c:v>
                </c:pt>
                <c:pt idx="665">
                  <c:v>0.23745775999999999</c:v>
                </c:pt>
                <c:pt idx="666">
                  <c:v>0.22534797000000001</c:v>
                </c:pt>
                <c:pt idx="667">
                  <c:v>0.22362712000000001</c:v>
                </c:pt>
                <c:pt idx="668">
                  <c:v>0.21134290999999999</c:v>
                </c:pt>
                <c:pt idx="669">
                  <c:v>0.22900804999999999</c:v>
                </c:pt>
                <c:pt idx="670">
                  <c:v>0.21937007</c:v>
                </c:pt>
                <c:pt idx="671">
                  <c:v>0.22544436000000001</c:v>
                </c:pt>
                <c:pt idx="672">
                  <c:v>0.22891554</c:v>
                </c:pt>
                <c:pt idx="673">
                  <c:v>0.23746703999999999</c:v>
                </c:pt>
                <c:pt idx="674">
                  <c:v>0.25666249000000002</c:v>
                </c:pt>
                <c:pt idx="675">
                  <c:v>0.24986939999999999</c:v>
                </c:pt>
                <c:pt idx="676">
                  <c:v>0.26124912</c:v>
                </c:pt>
                <c:pt idx="677">
                  <c:v>0.26594727000000001</c:v>
                </c:pt>
                <c:pt idx="678">
                  <c:v>0.27747534000000001</c:v>
                </c:pt>
                <c:pt idx="679">
                  <c:v>0.28386330999999998</c:v>
                </c:pt>
                <c:pt idx="680">
                  <c:v>0.28422510000000001</c:v>
                </c:pt>
                <c:pt idx="681">
                  <c:v>0.30762485000000001</c:v>
                </c:pt>
                <c:pt idx="682">
                  <c:v>0.30535990000000002</c:v>
                </c:pt>
                <c:pt idx="683">
                  <c:v>0.3074867</c:v>
                </c:pt>
                <c:pt idx="684">
                  <c:v>0.30475828999999999</c:v>
                </c:pt>
                <c:pt idx="685">
                  <c:v>0.30078345000000001</c:v>
                </c:pt>
                <c:pt idx="686">
                  <c:v>0.29806232999999999</c:v>
                </c:pt>
                <c:pt idx="687">
                  <c:v>0.29415993000000001</c:v>
                </c:pt>
                <c:pt idx="688">
                  <c:v>0.28624504000000001</c:v>
                </c:pt>
                <c:pt idx="689">
                  <c:v>0.27171336000000001</c:v>
                </c:pt>
                <c:pt idx="690">
                  <c:v>0.26157140000000001</c:v>
                </c:pt>
                <c:pt idx="691">
                  <c:v>0.24429231000000001</c:v>
                </c:pt>
                <c:pt idx="692">
                  <c:v>0.23437452</c:v>
                </c:pt>
                <c:pt idx="693">
                  <c:v>0.22505808999999999</c:v>
                </c:pt>
                <c:pt idx="694">
                  <c:v>0.21612168000000001</c:v>
                </c:pt>
                <c:pt idx="695">
                  <c:v>0.20498299</c:v>
                </c:pt>
                <c:pt idx="696">
                  <c:v>0.19251979999999999</c:v>
                </c:pt>
                <c:pt idx="697">
                  <c:v>0.19140154000000001</c:v>
                </c:pt>
                <c:pt idx="698">
                  <c:v>0.18861607</c:v>
                </c:pt>
                <c:pt idx="699">
                  <c:v>0.19812086000000001</c:v>
                </c:pt>
                <c:pt idx="700">
                  <c:v>0.19255607999999999</c:v>
                </c:pt>
                <c:pt idx="701">
                  <c:v>0.19549369</c:v>
                </c:pt>
                <c:pt idx="702">
                  <c:v>0.18906727000000001</c:v>
                </c:pt>
                <c:pt idx="703">
                  <c:v>0.19810422</c:v>
                </c:pt>
                <c:pt idx="704">
                  <c:v>0.19383317</c:v>
                </c:pt>
                <c:pt idx="705">
                  <c:v>0.19533165</c:v>
                </c:pt>
                <c:pt idx="706">
                  <c:v>0.19498857</c:v>
                </c:pt>
                <c:pt idx="707">
                  <c:v>0.18914387999999999</c:v>
                </c:pt>
                <c:pt idx="708">
                  <c:v>0.19381733000000001</c:v>
                </c:pt>
                <c:pt idx="709">
                  <c:v>0.1936948</c:v>
                </c:pt>
                <c:pt idx="710">
                  <c:v>0.19272944</c:v>
                </c:pt>
                <c:pt idx="711">
                  <c:v>0.18904872</c:v>
                </c:pt>
                <c:pt idx="712">
                  <c:v>0.18473663000000001</c:v>
                </c:pt>
                <c:pt idx="713">
                  <c:v>0.18336818999999999</c:v>
                </c:pt>
                <c:pt idx="714">
                  <c:v>0.18813225</c:v>
                </c:pt>
                <c:pt idx="715">
                  <c:v>0.19674976</c:v>
                </c:pt>
                <c:pt idx="716">
                  <c:v>0.18933432</c:v>
                </c:pt>
                <c:pt idx="717">
                  <c:v>0.18568197</c:v>
                </c:pt>
                <c:pt idx="718">
                  <c:v>0.18210282999999999</c:v>
                </c:pt>
                <c:pt idx="719">
                  <c:v>0.18259321000000001</c:v>
                </c:pt>
                <c:pt idx="720">
                  <c:v>0.18876207</c:v>
                </c:pt>
                <c:pt idx="721">
                  <c:v>0.18350501</c:v>
                </c:pt>
                <c:pt idx="722">
                  <c:v>0.18522031999999999</c:v>
                </c:pt>
                <c:pt idx="723">
                  <c:v>0.18407958999999999</c:v>
                </c:pt>
                <c:pt idx="724">
                  <c:v>0.18560320999999999</c:v>
                </c:pt>
                <c:pt idx="725">
                  <c:v>0.19356502</c:v>
                </c:pt>
                <c:pt idx="726">
                  <c:v>0.18192037999999999</c:v>
                </c:pt>
                <c:pt idx="727">
                  <c:v>0.1972459</c:v>
                </c:pt>
                <c:pt idx="728">
                  <c:v>0.19579244000000001</c:v>
                </c:pt>
                <c:pt idx="729">
                  <c:v>0.20579346000000001</c:v>
                </c:pt>
                <c:pt idx="730">
                  <c:v>0.21004787</c:v>
                </c:pt>
                <c:pt idx="731">
                  <c:v>0.20702917000000001</c:v>
                </c:pt>
                <c:pt idx="732">
                  <c:v>0.21267712999999999</c:v>
                </c:pt>
                <c:pt idx="733">
                  <c:v>0.21289848</c:v>
                </c:pt>
                <c:pt idx="734">
                  <c:v>0.22805977999999999</c:v>
                </c:pt>
                <c:pt idx="735">
                  <c:v>0.23240835000000001</c:v>
                </c:pt>
                <c:pt idx="736">
                  <c:v>0.23940905000000001</c:v>
                </c:pt>
                <c:pt idx="737">
                  <c:v>0.24437808999999999</c:v>
                </c:pt>
                <c:pt idx="738">
                  <c:v>0.24641531999999999</c:v>
                </c:pt>
                <c:pt idx="739">
                  <c:v>0.24918804</c:v>
                </c:pt>
                <c:pt idx="740">
                  <c:v>0.25710812999999999</c:v>
                </c:pt>
                <c:pt idx="741">
                  <c:v>0.25033136</c:v>
                </c:pt>
                <c:pt idx="742">
                  <c:v>0.24876535999999999</c:v>
                </c:pt>
                <c:pt idx="743">
                  <c:v>0.24181258999999999</c:v>
                </c:pt>
                <c:pt idx="744">
                  <c:v>0.23649001</c:v>
                </c:pt>
                <c:pt idx="745">
                  <c:v>0.22893314000000001</c:v>
                </c:pt>
                <c:pt idx="746">
                  <c:v>0.22409783</c:v>
                </c:pt>
                <c:pt idx="747">
                  <c:v>0.21909787</c:v>
                </c:pt>
                <c:pt idx="748">
                  <c:v>0.20881419000000001</c:v>
                </c:pt>
                <c:pt idx="749">
                  <c:v>0.19445277</c:v>
                </c:pt>
                <c:pt idx="750">
                  <c:v>0.19061276999999999</c:v>
                </c:pt>
                <c:pt idx="751">
                  <c:v>0.19262082999999999</c:v>
                </c:pt>
                <c:pt idx="752">
                  <c:v>0.18444149000000001</c:v>
                </c:pt>
                <c:pt idx="753">
                  <c:v>0.17982443000000001</c:v>
                </c:pt>
                <c:pt idx="754">
                  <c:v>0.18485704</c:v>
                </c:pt>
                <c:pt idx="755">
                  <c:v>0.18163098999999999</c:v>
                </c:pt>
                <c:pt idx="756">
                  <c:v>0.18820956</c:v>
                </c:pt>
                <c:pt idx="757">
                  <c:v>0.18628411</c:v>
                </c:pt>
                <c:pt idx="758">
                  <c:v>0.17468385</c:v>
                </c:pt>
                <c:pt idx="759">
                  <c:v>0.17854753000000001</c:v>
                </c:pt>
                <c:pt idx="760">
                  <c:v>0.18339596</c:v>
                </c:pt>
                <c:pt idx="761">
                  <c:v>0.18427616999999999</c:v>
                </c:pt>
                <c:pt idx="762">
                  <c:v>0.18701015000000001</c:v>
                </c:pt>
                <c:pt idx="763">
                  <c:v>0.18634048</c:v>
                </c:pt>
                <c:pt idx="764">
                  <c:v>0.18581494000000001</c:v>
                </c:pt>
                <c:pt idx="765">
                  <c:v>0.18743211000000001</c:v>
                </c:pt>
                <c:pt idx="766">
                  <c:v>0.18976296000000001</c:v>
                </c:pt>
                <c:pt idx="767">
                  <c:v>0.20136166</c:v>
                </c:pt>
                <c:pt idx="768">
                  <c:v>0.20647334000000001</c:v>
                </c:pt>
                <c:pt idx="769">
                  <c:v>0.21839220000000001</c:v>
                </c:pt>
                <c:pt idx="770">
                  <c:v>0.23110681999999999</c:v>
                </c:pt>
                <c:pt idx="771">
                  <c:v>0.25063006999999998</c:v>
                </c:pt>
                <c:pt idx="772">
                  <c:v>0.27150804000000001</c:v>
                </c:pt>
                <c:pt idx="773">
                  <c:v>0.29851893000000002</c:v>
                </c:pt>
                <c:pt idx="774">
                  <c:v>0.32125383000000002</c:v>
                </c:pt>
                <c:pt idx="775">
                  <c:v>0.34988203000000001</c:v>
                </c:pt>
                <c:pt idx="776">
                  <c:v>0.36600916999999999</c:v>
                </c:pt>
                <c:pt idx="777">
                  <c:v>0.38670367</c:v>
                </c:pt>
                <c:pt idx="778">
                  <c:v>0.40615351</c:v>
                </c:pt>
                <c:pt idx="779">
                  <c:v>0.40329703</c:v>
                </c:pt>
                <c:pt idx="780">
                  <c:v>0.39734501999999999</c:v>
                </c:pt>
                <c:pt idx="781">
                  <c:v>0.38385464000000002</c:v>
                </c:pt>
                <c:pt idx="782">
                  <c:v>0.37276920000000002</c:v>
                </c:pt>
                <c:pt idx="783">
                  <c:v>0.34522523999999999</c:v>
                </c:pt>
                <c:pt idx="784">
                  <c:v>0.31380360000000002</c:v>
                </c:pt>
                <c:pt idx="785">
                  <c:v>0.29480655</c:v>
                </c:pt>
                <c:pt idx="786">
                  <c:v>0.26191755</c:v>
                </c:pt>
                <c:pt idx="787">
                  <c:v>0.24004512</c:v>
                </c:pt>
                <c:pt idx="788">
                  <c:v>0.22791179</c:v>
                </c:pt>
                <c:pt idx="789">
                  <c:v>0.20293206</c:v>
                </c:pt>
                <c:pt idx="790">
                  <c:v>0.20031661000000001</c:v>
                </c:pt>
                <c:pt idx="791">
                  <c:v>0.19046057999999999</c:v>
                </c:pt>
                <c:pt idx="792">
                  <c:v>0.18948691000000001</c:v>
                </c:pt>
                <c:pt idx="793">
                  <c:v>0.18583658</c:v>
                </c:pt>
                <c:pt idx="794">
                  <c:v>0.18336595</c:v>
                </c:pt>
                <c:pt idx="795">
                  <c:v>0.18378338</c:v>
                </c:pt>
                <c:pt idx="796">
                  <c:v>0.18472954999999999</c:v>
                </c:pt>
                <c:pt idx="797">
                  <c:v>0.17710165999999999</c:v>
                </c:pt>
                <c:pt idx="798">
                  <c:v>0.17952868999999999</c:v>
                </c:pt>
                <c:pt idx="799">
                  <c:v>0.17912542000000001</c:v>
                </c:pt>
                <c:pt idx="800">
                  <c:v>0.17668107999999999</c:v>
                </c:pt>
                <c:pt idx="801">
                  <c:v>0.17475999</c:v>
                </c:pt>
                <c:pt idx="802">
                  <c:v>0.17599656</c:v>
                </c:pt>
                <c:pt idx="803">
                  <c:v>0.17843049</c:v>
                </c:pt>
                <c:pt idx="804">
                  <c:v>0.17957629999999999</c:v>
                </c:pt>
                <c:pt idx="805">
                  <c:v>0.17401560999999999</c:v>
                </c:pt>
                <c:pt idx="806">
                  <c:v>0.17949438000000001</c:v>
                </c:pt>
                <c:pt idx="807">
                  <c:v>0.17644383</c:v>
                </c:pt>
                <c:pt idx="808">
                  <c:v>0.1734203</c:v>
                </c:pt>
                <c:pt idx="809">
                  <c:v>0.17275911999999999</c:v>
                </c:pt>
                <c:pt idx="810">
                  <c:v>0.17351474</c:v>
                </c:pt>
                <c:pt idx="811">
                  <c:v>0.17715997999999999</c:v>
                </c:pt>
                <c:pt idx="812">
                  <c:v>0.18177241999999999</c:v>
                </c:pt>
                <c:pt idx="813">
                  <c:v>0.17956717999999999</c:v>
                </c:pt>
                <c:pt idx="814">
                  <c:v>0.17707502</c:v>
                </c:pt>
                <c:pt idx="815">
                  <c:v>0.17828466000000001</c:v>
                </c:pt>
                <c:pt idx="816">
                  <c:v>0.18513840000000001</c:v>
                </c:pt>
                <c:pt idx="817">
                  <c:v>0.17454189000000001</c:v>
                </c:pt>
                <c:pt idx="818">
                  <c:v>0.17440057</c:v>
                </c:pt>
                <c:pt idx="819">
                  <c:v>0.18110825999999999</c:v>
                </c:pt>
                <c:pt idx="820">
                  <c:v>0.17495430000000001</c:v>
                </c:pt>
                <c:pt idx="821">
                  <c:v>0.16780914</c:v>
                </c:pt>
                <c:pt idx="822">
                  <c:v>0.1706821</c:v>
                </c:pt>
                <c:pt idx="823">
                  <c:v>0.17096217</c:v>
                </c:pt>
                <c:pt idx="824">
                  <c:v>0.17951777999999999</c:v>
                </c:pt>
                <c:pt idx="825">
                  <c:v>0.17849007</c:v>
                </c:pt>
                <c:pt idx="826">
                  <c:v>0.17600904000000001</c:v>
                </c:pt>
                <c:pt idx="827">
                  <c:v>0.17153467999999999</c:v>
                </c:pt>
                <c:pt idx="828">
                  <c:v>0.17361914000000001</c:v>
                </c:pt>
                <c:pt idx="829">
                  <c:v>0.17670451000000001</c:v>
                </c:pt>
                <c:pt idx="830">
                  <c:v>0.17808537999999999</c:v>
                </c:pt>
                <c:pt idx="831">
                  <c:v>0.17248563</c:v>
                </c:pt>
                <c:pt idx="832">
                  <c:v>0.1717969</c:v>
                </c:pt>
                <c:pt idx="833">
                  <c:v>0.17700473</c:v>
                </c:pt>
                <c:pt idx="834">
                  <c:v>0.17280896000000001</c:v>
                </c:pt>
                <c:pt idx="835">
                  <c:v>0.17412111</c:v>
                </c:pt>
                <c:pt idx="836">
                  <c:v>0.17203483</c:v>
                </c:pt>
                <c:pt idx="837">
                  <c:v>0.17248205999999999</c:v>
                </c:pt>
                <c:pt idx="838">
                  <c:v>0.18212432000000001</c:v>
                </c:pt>
                <c:pt idx="839">
                  <c:v>0.180535</c:v>
                </c:pt>
                <c:pt idx="840">
                  <c:v>0.17650495999999999</c:v>
                </c:pt>
                <c:pt idx="841">
                  <c:v>0.17442287000000001</c:v>
                </c:pt>
                <c:pt idx="842">
                  <c:v>0.17330682</c:v>
                </c:pt>
                <c:pt idx="843">
                  <c:v>0.17342488</c:v>
                </c:pt>
                <c:pt idx="844">
                  <c:v>0.17120826</c:v>
                </c:pt>
                <c:pt idx="845">
                  <c:v>0.17463666999999999</c:v>
                </c:pt>
                <c:pt idx="846">
                  <c:v>0.1663839</c:v>
                </c:pt>
                <c:pt idx="847">
                  <c:v>0.17181631999999999</c:v>
                </c:pt>
                <c:pt idx="848">
                  <c:v>0.17145721999999999</c:v>
                </c:pt>
                <c:pt idx="849">
                  <c:v>0.16853188999999999</c:v>
                </c:pt>
                <c:pt idx="850">
                  <c:v>0.17003415999999999</c:v>
                </c:pt>
                <c:pt idx="851">
                  <c:v>0.17441809</c:v>
                </c:pt>
                <c:pt idx="852">
                  <c:v>0.16943533999999999</c:v>
                </c:pt>
                <c:pt idx="853">
                  <c:v>0.17766721999999999</c:v>
                </c:pt>
                <c:pt idx="854">
                  <c:v>0.17384023000000001</c:v>
                </c:pt>
                <c:pt idx="855">
                  <c:v>0.17571639999999999</c:v>
                </c:pt>
                <c:pt idx="856">
                  <c:v>0.18275784</c:v>
                </c:pt>
                <c:pt idx="857">
                  <c:v>0.18008584</c:v>
                </c:pt>
                <c:pt idx="858">
                  <c:v>0.17754142000000001</c:v>
                </c:pt>
                <c:pt idx="859">
                  <c:v>0.17733092</c:v>
                </c:pt>
                <c:pt idx="860">
                  <c:v>0.18565836999999999</c:v>
                </c:pt>
                <c:pt idx="861">
                  <c:v>0.18061044000000001</c:v>
                </c:pt>
                <c:pt idx="862">
                  <c:v>0.19475590000000001</c:v>
                </c:pt>
                <c:pt idx="863">
                  <c:v>0.19978151</c:v>
                </c:pt>
                <c:pt idx="864">
                  <c:v>0.20699577</c:v>
                </c:pt>
                <c:pt idx="865">
                  <c:v>0.21004998</c:v>
                </c:pt>
                <c:pt idx="866">
                  <c:v>0.21484634</c:v>
                </c:pt>
                <c:pt idx="867">
                  <c:v>0.22361934</c:v>
                </c:pt>
                <c:pt idx="868">
                  <c:v>0.22382465000000001</c:v>
                </c:pt>
                <c:pt idx="869">
                  <c:v>0.23005927000000001</c:v>
                </c:pt>
                <c:pt idx="870">
                  <c:v>0.22828809999999999</c:v>
                </c:pt>
                <c:pt idx="871">
                  <c:v>0.23332901</c:v>
                </c:pt>
                <c:pt idx="872">
                  <c:v>0.23057646000000001</c:v>
                </c:pt>
                <c:pt idx="873">
                  <c:v>0.23270267</c:v>
                </c:pt>
                <c:pt idx="874">
                  <c:v>0.24013528000000001</c:v>
                </c:pt>
                <c:pt idx="875">
                  <c:v>0.24386805</c:v>
                </c:pt>
                <c:pt idx="876">
                  <c:v>0.25803363000000001</c:v>
                </c:pt>
                <c:pt idx="877">
                  <c:v>0.26464104999999999</c:v>
                </c:pt>
                <c:pt idx="878">
                  <c:v>0.28120655999999999</c:v>
                </c:pt>
                <c:pt idx="879">
                  <c:v>0.29633271</c:v>
                </c:pt>
                <c:pt idx="880">
                  <c:v>0.30889833</c:v>
                </c:pt>
                <c:pt idx="881">
                  <c:v>0.31460368999999999</c:v>
                </c:pt>
                <c:pt idx="882">
                  <c:v>0.32333992</c:v>
                </c:pt>
                <c:pt idx="883">
                  <c:v>0.32726285999999999</c:v>
                </c:pt>
                <c:pt idx="884">
                  <c:v>0.32221121000000003</c:v>
                </c:pt>
                <c:pt idx="885">
                  <c:v>0.31269006999999999</c:v>
                </c:pt>
                <c:pt idx="886">
                  <c:v>0.29864718000000001</c:v>
                </c:pt>
                <c:pt idx="887">
                  <c:v>0.28422753000000001</c:v>
                </c:pt>
                <c:pt idx="888">
                  <c:v>0.27003989</c:v>
                </c:pt>
                <c:pt idx="889">
                  <c:v>0.24331965</c:v>
                </c:pt>
                <c:pt idx="890">
                  <c:v>0.23133962</c:v>
                </c:pt>
                <c:pt idx="891">
                  <c:v>0.21146556</c:v>
                </c:pt>
                <c:pt idx="892">
                  <c:v>0.20503498000000001</c:v>
                </c:pt>
                <c:pt idx="893">
                  <c:v>0.20066787</c:v>
                </c:pt>
                <c:pt idx="894">
                  <c:v>0.18811227999999999</c:v>
                </c:pt>
                <c:pt idx="895">
                  <c:v>0.18568026000000001</c:v>
                </c:pt>
                <c:pt idx="896">
                  <c:v>0.1795148</c:v>
                </c:pt>
                <c:pt idx="897">
                  <c:v>0.17392427999999999</c:v>
                </c:pt>
                <c:pt idx="898">
                  <c:v>0.17495399</c:v>
                </c:pt>
                <c:pt idx="899">
                  <c:v>0.17596022</c:v>
                </c:pt>
                <c:pt idx="900">
                  <c:v>0.17452121000000001</c:v>
                </c:pt>
                <c:pt idx="901">
                  <c:v>0.17259348999999999</c:v>
                </c:pt>
                <c:pt idx="902">
                  <c:v>0.17032841000000001</c:v>
                </c:pt>
                <c:pt idx="903">
                  <c:v>0.17607107999999999</c:v>
                </c:pt>
                <c:pt idx="904">
                  <c:v>0.17675414</c:v>
                </c:pt>
                <c:pt idx="905">
                  <c:v>0.17792253999999999</c:v>
                </c:pt>
                <c:pt idx="906">
                  <c:v>0.17967912</c:v>
                </c:pt>
                <c:pt idx="907">
                  <c:v>0.17823787999999999</c:v>
                </c:pt>
                <c:pt idx="908">
                  <c:v>0.17543603999999999</c:v>
                </c:pt>
                <c:pt idx="909">
                  <c:v>0.18044814000000001</c:v>
                </c:pt>
                <c:pt idx="910">
                  <c:v>0.18163129</c:v>
                </c:pt>
                <c:pt idx="911">
                  <c:v>0.18214959999999999</c:v>
                </c:pt>
                <c:pt idx="912">
                  <c:v>0.17891815</c:v>
                </c:pt>
                <c:pt idx="913">
                  <c:v>0.17956430000000001</c:v>
                </c:pt>
                <c:pt idx="914">
                  <c:v>0.17964042999999999</c:v>
                </c:pt>
                <c:pt idx="915">
                  <c:v>0.17384284999999999</c:v>
                </c:pt>
                <c:pt idx="916">
                  <c:v>0.17932364000000001</c:v>
                </c:pt>
                <c:pt idx="917">
                  <c:v>0.17713322000000001</c:v>
                </c:pt>
                <c:pt idx="918">
                  <c:v>0.17407998</c:v>
                </c:pt>
                <c:pt idx="919">
                  <c:v>0.17066845</c:v>
                </c:pt>
                <c:pt idx="920">
                  <c:v>0.16900258000000001</c:v>
                </c:pt>
                <c:pt idx="921">
                  <c:v>0.17297309</c:v>
                </c:pt>
                <c:pt idx="922">
                  <c:v>0.16809794</c:v>
                </c:pt>
                <c:pt idx="923">
                  <c:v>0.16471356000000001</c:v>
                </c:pt>
                <c:pt idx="924">
                  <c:v>0.16559504</c:v>
                </c:pt>
                <c:pt idx="925">
                  <c:v>0.16836824</c:v>
                </c:pt>
                <c:pt idx="926">
                  <c:v>0.16651599</c:v>
                </c:pt>
                <c:pt idx="927">
                  <c:v>0.16660992999999999</c:v>
                </c:pt>
                <c:pt idx="928">
                  <c:v>0.16534740000000001</c:v>
                </c:pt>
                <c:pt idx="929">
                  <c:v>0.16195656999999999</c:v>
                </c:pt>
                <c:pt idx="930">
                  <c:v>0.16464443000000001</c:v>
                </c:pt>
                <c:pt idx="931">
                  <c:v>0.16704285999999999</c:v>
                </c:pt>
                <c:pt idx="932">
                  <c:v>0.16695776000000001</c:v>
                </c:pt>
                <c:pt idx="933">
                  <c:v>0.16511380000000001</c:v>
                </c:pt>
                <c:pt idx="934">
                  <c:v>0.1718626</c:v>
                </c:pt>
                <c:pt idx="935">
                  <c:v>0.16877289000000001</c:v>
                </c:pt>
                <c:pt idx="936">
                  <c:v>0.1642989</c:v>
                </c:pt>
                <c:pt idx="937">
                  <c:v>0.16900841999999999</c:v>
                </c:pt>
                <c:pt idx="938">
                  <c:v>0.16618109</c:v>
                </c:pt>
                <c:pt idx="939">
                  <c:v>0.17306063999999999</c:v>
                </c:pt>
                <c:pt idx="940">
                  <c:v>0.17072783</c:v>
                </c:pt>
                <c:pt idx="941">
                  <c:v>0.17221448</c:v>
                </c:pt>
                <c:pt idx="942">
                  <c:v>0.16886719</c:v>
                </c:pt>
                <c:pt idx="943">
                  <c:v>0.16598222000000001</c:v>
                </c:pt>
                <c:pt idx="944">
                  <c:v>0.16943886</c:v>
                </c:pt>
                <c:pt idx="945">
                  <c:v>0.16998304</c:v>
                </c:pt>
                <c:pt idx="946">
                  <c:v>0.16761456999999999</c:v>
                </c:pt>
                <c:pt idx="947">
                  <c:v>0.16389351999999999</c:v>
                </c:pt>
                <c:pt idx="948">
                  <c:v>0.16929321</c:v>
                </c:pt>
                <c:pt idx="949">
                  <c:v>0.16551850000000001</c:v>
                </c:pt>
                <c:pt idx="950">
                  <c:v>0.16691876</c:v>
                </c:pt>
                <c:pt idx="951">
                  <c:v>0.17049343</c:v>
                </c:pt>
                <c:pt idx="952">
                  <c:v>0.16793685</c:v>
                </c:pt>
                <c:pt idx="953">
                  <c:v>0.16847681</c:v>
                </c:pt>
                <c:pt idx="954">
                  <c:v>0.1677544</c:v>
                </c:pt>
                <c:pt idx="955">
                  <c:v>0.16286057000000001</c:v>
                </c:pt>
                <c:pt idx="956">
                  <c:v>0.1624109</c:v>
                </c:pt>
                <c:pt idx="957">
                  <c:v>0.16357842</c:v>
                </c:pt>
                <c:pt idx="958">
                  <c:v>0.16371416999999999</c:v>
                </c:pt>
                <c:pt idx="959">
                  <c:v>0.16726964</c:v>
                </c:pt>
                <c:pt idx="960">
                  <c:v>0.17231384999999999</c:v>
                </c:pt>
                <c:pt idx="961">
                  <c:v>0.16831281000000001</c:v>
                </c:pt>
                <c:pt idx="962">
                  <c:v>0.16533532000000001</c:v>
                </c:pt>
                <c:pt idx="963">
                  <c:v>0.16606610999999999</c:v>
                </c:pt>
                <c:pt idx="964">
                  <c:v>0.17108292</c:v>
                </c:pt>
                <c:pt idx="965">
                  <c:v>0.16392435999999999</c:v>
                </c:pt>
                <c:pt idx="966">
                  <c:v>0.16683793999999999</c:v>
                </c:pt>
                <c:pt idx="967">
                  <c:v>0.16608397999999999</c:v>
                </c:pt>
                <c:pt idx="968">
                  <c:v>0.16103824</c:v>
                </c:pt>
                <c:pt idx="969">
                  <c:v>0.16305527</c:v>
                </c:pt>
                <c:pt idx="970">
                  <c:v>0.16327807</c:v>
                </c:pt>
                <c:pt idx="971">
                  <c:v>0.16232014</c:v>
                </c:pt>
                <c:pt idx="972">
                  <c:v>0.17233829000000001</c:v>
                </c:pt>
                <c:pt idx="973">
                  <c:v>0.16307979</c:v>
                </c:pt>
                <c:pt idx="974">
                  <c:v>0.16916316000000001</c:v>
                </c:pt>
                <c:pt idx="975">
                  <c:v>0.16800061999999999</c:v>
                </c:pt>
                <c:pt idx="976">
                  <c:v>0.16447755</c:v>
                </c:pt>
                <c:pt idx="977">
                  <c:v>0.16727620000000001</c:v>
                </c:pt>
                <c:pt idx="978">
                  <c:v>0.16249524000000001</c:v>
                </c:pt>
                <c:pt idx="979">
                  <c:v>0.16056414999999999</c:v>
                </c:pt>
                <c:pt idx="980">
                  <c:v>0.16940859999999999</c:v>
                </c:pt>
                <c:pt idx="981">
                  <c:v>0.16724759</c:v>
                </c:pt>
                <c:pt idx="982">
                  <c:v>0.16350234</c:v>
                </c:pt>
                <c:pt idx="983">
                  <c:v>0.16612103</c:v>
                </c:pt>
                <c:pt idx="984">
                  <c:v>0.16551160000000001</c:v>
                </c:pt>
                <c:pt idx="985">
                  <c:v>0.16211412</c:v>
                </c:pt>
                <c:pt idx="986">
                  <c:v>0.16348362999999999</c:v>
                </c:pt>
                <c:pt idx="987">
                  <c:v>0.16707817999999999</c:v>
                </c:pt>
                <c:pt idx="988">
                  <c:v>0.16381164000000001</c:v>
                </c:pt>
                <c:pt idx="989">
                  <c:v>0.16916675</c:v>
                </c:pt>
                <c:pt idx="990">
                  <c:v>0.16608719</c:v>
                </c:pt>
                <c:pt idx="991">
                  <c:v>0.16658544</c:v>
                </c:pt>
                <c:pt idx="992">
                  <c:v>0.16363659999999999</c:v>
                </c:pt>
                <c:pt idx="993">
                  <c:v>0.17070822999999999</c:v>
                </c:pt>
                <c:pt idx="994">
                  <c:v>0.16633017</c:v>
                </c:pt>
                <c:pt idx="995">
                  <c:v>0.16672213</c:v>
                </c:pt>
                <c:pt idx="996">
                  <c:v>0.16982899000000001</c:v>
                </c:pt>
                <c:pt idx="997">
                  <c:v>0.16105912</c:v>
                </c:pt>
                <c:pt idx="998">
                  <c:v>0.16253803999999999</c:v>
                </c:pt>
                <c:pt idx="999">
                  <c:v>0.1690923</c:v>
                </c:pt>
                <c:pt idx="1000">
                  <c:v>0.16623706999999999</c:v>
                </c:pt>
                <c:pt idx="1001">
                  <c:v>0.16104513000000001</c:v>
                </c:pt>
                <c:pt idx="1002">
                  <c:v>0.16736537000000001</c:v>
                </c:pt>
                <c:pt idx="1003">
                  <c:v>0.16467259000000001</c:v>
                </c:pt>
                <c:pt idx="1004">
                  <c:v>0.16444408999999999</c:v>
                </c:pt>
                <c:pt idx="1005">
                  <c:v>0.16334968</c:v>
                </c:pt>
                <c:pt idx="1006">
                  <c:v>0.16537708000000001</c:v>
                </c:pt>
                <c:pt idx="1007">
                  <c:v>0.16214170999999999</c:v>
                </c:pt>
                <c:pt idx="1008">
                  <c:v>0.16304271000000001</c:v>
                </c:pt>
                <c:pt idx="1009">
                  <c:v>0.16281498999999999</c:v>
                </c:pt>
                <c:pt idx="1010">
                  <c:v>0.16671195999999999</c:v>
                </c:pt>
                <c:pt idx="1011">
                  <c:v>0.16928636</c:v>
                </c:pt>
                <c:pt idx="1012">
                  <c:v>0.16995109999999999</c:v>
                </c:pt>
                <c:pt idx="1013">
                  <c:v>0.1694156</c:v>
                </c:pt>
                <c:pt idx="1014">
                  <c:v>0.16884867000000001</c:v>
                </c:pt>
                <c:pt idx="1015">
                  <c:v>0.16814707000000001</c:v>
                </c:pt>
                <c:pt idx="1016">
                  <c:v>0.16361634</c:v>
                </c:pt>
                <c:pt idx="1017">
                  <c:v>0.16490191000000001</c:v>
                </c:pt>
                <c:pt idx="1018">
                  <c:v>0.16428968999999999</c:v>
                </c:pt>
                <c:pt idx="1019">
                  <c:v>0.1677709</c:v>
                </c:pt>
                <c:pt idx="1020">
                  <c:v>0.16313006999999999</c:v>
                </c:pt>
                <c:pt idx="1021">
                  <c:v>0.16416004000000001</c:v>
                </c:pt>
                <c:pt idx="1022">
                  <c:v>0.16392573999999999</c:v>
                </c:pt>
                <c:pt idx="1023">
                  <c:v>0.16541702999999999</c:v>
                </c:pt>
                <c:pt idx="1024">
                  <c:v>0.16158875</c:v>
                </c:pt>
                <c:pt idx="1025">
                  <c:v>0.16373436999999999</c:v>
                </c:pt>
                <c:pt idx="1026">
                  <c:v>0.16826153999999999</c:v>
                </c:pt>
                <c:pt idx="1027">
                  <c:v>0.15948920999999999</c:v>
                </c:pt>
                <c:pt idx="1028">
                  <c:v>0.16755343</c:v>
                </c:pt>
                <c:pt idx="1029">
                  <c:v>0.1664455</c:v>
                </c:pt>
                <c:pt idx="1030">
                  <c:v>0.16650455</c:v>
                </c:pt>
                <c:pt idx="1031">
                  <c:v>0.16238848</c:v>
                </c:pt>
                <c:pt idx="1032">
                  <c:v>0.16383710000000001</c:v>
                </c:pt>
                <c:pt idx="1033">
                  <c:v>0.15781022</c:v>
                </c:pt>
                <c:pt idx="1034">
                  <c:v>0.16522469000000001</c:v>
                </c:pt>
                <c:pt idx="1035">
                  <c:v>0.16548528000000001</c:v>
                </c:pt>
                <c:pt idx="1036">
                  <c:v>0.16741178000000001</c:v>
                </c:pt>
                <c:pt idx="1037">
                  <c:v>0.15909670000000001</c:v>
                </c:pt>
                <c:pt idx="1038">
                  <c:v>0.16427573000000001</c:v>
                </c:pt>
                <c:pt idx="1039">
                  <c:v>0.16130537</c:v>
                </c:pt>
                <c:pt idx="1040">
                  <c:v>0.15510033000000001</c:v>
                </c:pt>
                <c:pt idx="1041">
                  <c:v>0.16499369999999999</c:v>
                </c:pt>
                <c:pt idx="1042">
                  <c:v>0.15826953999999999</c:v>
                </c:pt>
                <c:pt idx="1043">
                  <c:v>0.1613986</c:v>
                </c:pt>
                <c:pt idx="1044">
                  <c:v>0.16488936000000001</c:v>
                </c:pt>
                <c:pt idx="1045">
                  <c:v>0.16839202</c:v>
                </c:pt>
                <c:pt idx="1046">
                  <c:v>0.15915789</c:v>
                </c:pt>
                <c:pt idx="1047">
                  <c:v>0.16363581999999999</c:v>
                </c:pt>
                <c:pt idx="1048">
                  <c:v>0.15922396</c:v>
                </c:pt>
                <c:pt idx="1049">
                  <c:v>0.16192992</c:v>
                </c:pt>
                <c:pt idx="1050">
                  <c:v>0.16105987999999999</c:v>
                </c:pt>
                <c:pt idx="1051">
                  <c:v>0.15460745000000001</c:v>
                </c:pt>
                <c:pt idx="1052">
                  <c:v>0.16562413000000001</c:v>
                </c:pt>
                <c:pt idx="1053">
                  <c:v>0.16474179</c:v>
                </c:pt>
                <c:pt idx="1054">
                  <c:v>0.15939363000000001</c:v>
                </c:pt>
                <c:pt idx="1055">
                  <c:v>0.15932041999999999</c:v>
                </c:pt>
                <c:pt idx="1056">
                  <c:v>0.16192851</c:v>
                </c:pt>
                <c:pt idx="1057">
                  <c:v>0.15646953999999999</c:v>
                </c:pt>
                <c:pt idx="1058">
                  <c:v>0.15863546000000001</c:v>
                </c:pt>
                <c:pt idx="1059">
                  <c:v>0.15608437999999999</c:v>
                </c:pt>
                <c:pt idx="1060">
                  <c:v>0.16114687999999999</c:v>
                </c:pt>
                <c:pt idx="1061">
                  <c:v>0.15916744999999999</c:v>
                </c:pt>
                <c:pt idx="1062">
                  <c:v>0.16133383000000001</c:v>
                </c:pt>
                <c:pt idx="1063">
                  <c:v>0.16225402</c:v>
                </c:pt>
                <c:pt idx="1064">
                  <c:v>0.15985231999999999</c:v>
                </c:pt>
                <c:pt idx="1065">
                  <c:v>0.15915431999999999</c:v>
                </c:pt>
                <c:pt idx="1066">
                  <c:v>0.15867437000000001</c:v>
                </c:pt>
                <c:pt idx="1067">
                  <c:v>0.15753821000000001</c:v>
                </c:pt>
                <c:pt idx="1068">
                  <c:v>0.16380495</c:v>
                </c:pt>
                <c:pt idx="1069">
                  <c:v>0.16443045000000001</c:v>
                </c:pt>
                <c:pt idx="1070">
                  <c:v>0.16216887999999999</c:v>
                </c:pt>
                <c:pt idx="1071">
                  <c:v>0.15912127000000001</c:v>
                </c:pt>
                <c:pt idx="1072">
                  <c:v>0.15720352000000001</c:v>
                </c:pt>
                <c:pt idx="1073">
                  <c:v>0.16087713000000001</c:v>
                </c:pt>
                <c:pt idx="1074">
                  <c:v>0.16455433</c:v>
                </c:pt>
                <c:pt idx="1075">
                  <c:v>0.16271144000000001</c:v>
                </c:pt>
                <c:pt idx="1076">
                  <c:v>0.16010903000000001</c:v>
                </c:pt>
                <c:pt idx="1077">
                  <c:v>0.15358670999999999</c:v>
                </c:pt>
                <c:pt idx="1078">
                  <c:v>0.16467725999999999</c:v>
                </c:pt>
                <c:pt idx="1079">
                  <c:v>0.15784653000000001</c:v>
                </c:pt>
                <c:pt idx="1080">
                  <c:v>0.16365678</c:v>
                </c:pt>
                <c:pt idx="1081">
                  <c:v>0.16316755999999999</c:v>
                </c:pt>
                <c:pt idx="1082">
                  <c:v>0.16961037000000001</c:v>
                </c:pt>
                <c:pt idx="1083">
                  <c:v>0.16644086999999999</c:v>
                </c:pt>
                <c:pt idx="1084">
                  <c:v>0.16563317999999999</c:v>
                </c:pt>
                <c:pt idx="1085">
                  <c:v>0.16573794</c:v>
                </c:pt>
                <c:pt idx="1086">
                  <c:v>0.16844898</c:v>
                </c:pt>
                <c:pt idx="1087">
                  <c:v>0.17106993000000001</c:v>
                </c:pt>
                <c:pt idx="1088">
                  <c:v>0.17045005999999999</c:v>
                </c:pt>
                <c:pt idx="1089">
                  <c:v>0.17042690999999999</c:v>
                </c:pt>
                <c:pt idx="1090">
                  <c:v>0.17549612000000001</c:v>
                </c:pt>
                <c:pt idx="1091">
                  <c:v>0.16670844000000001</c:v>
                </c:pt>
                <c:pt idx="1092">
                  <c:v>0.17255897000000001</c:v>
                </c:pt>
                <c:pt idx="1093">
                  <c:v>0.16919144999999999</c:v>
                </c:pt>
                <c:pt idx="1094">
                  <c:v>0.17318103000000001</c:v>
                </c:pt>
                <c:pt idx="1095">
                  <c:v>0.17313081999999999</c:v>
                </c:pt>
                <c:pt idx="1096">
                  <c:v>0.17043480999999999</c:v>
                </c:pt>
                <c:pt idx="1097">
                  <c:v>0.16399311</c:v>
                </c:pt>
                <c:pt idx="1098">
                  <c:v>0.16358664000000001</c:v>
                </c:pt>
                <c:pt idx="1099">
                  <c:v>0.16386355999999999</c:v>
                </c:pt>
                <c:pt idx="1100">
                  <c:v>0.16205474</c:v>
                </c:pt>
                <c:pt idx="1101">
                  <c:v>0.16493442</c:v>
                </c:pt>
                <c:pt idx="1102">
                  <c:v>0.17016862999999999</c:v>
                </c:pt>
                <c:pt idx="1103">
                  <c:v>0.16628657999999999</c:v>
                </c:pt>
                <c:pt idx="1104">
                  <c:v>0.16279547999999999</c:v>
                </c:pt>
                <c:pt idx="1105">
                  <c:v>0.15615761</c:v>
                </c:pt>
                <c:pt idx="1106">
                  <c:v>0.15746963999999999</c:v>
                </c:pt>
                <c:pt idx="1107">
                  <c:v>0.15532249000000001</c:v>
                </c:pt>
                <c:pt idx="1108">
                  <c:v>0.16234715999999999</c:v>
                </c:pt>
                <c:pt idx="1109">
                  <c:v>0.16517145999999999</c:v>
                </c:pt>
                <c:pt idx="1110">
                  <c:v>0.16042755</c:v>
                </c:pt>
                <c:pt idx="1111">
                  <c:v>0.16069058</c:v>
                </c:pt>
                <c:pt idx="1112">
                  <c:v>0.16619328</c:v>
                </c:pt>
                <c:pt idx="1113">
                  <c:v>0.16600287999999999</c:v>
                </c:pt>
                <c:pt idx="1114">
                  <c:v>0.15870213</c:v>
                </c:pt>
                <c:pt idx="1115">
                  <c:v>0.16390462</c:v>
                </c:pt>
                <c:pt idx="1116">
                  <c:v>0.16583125000000001</c:v>
                </c:pt>
                <c:pt idx="1117">
                  <c:v>0.15967094000000001</c:v>
                </c:pt>
                <c:pt idx="1118">
                  <c:v>0.1628551</c:v>
                </c:pt>
                <c:pt idx="1119">
                  <c:v>0.16489577</c:v>
                </c:pt>
                <c:pt idx="1120">
                  <c:v>0.16907971999999999</c:v>
                </c:pt>
                <c:pt idx="1121">
                  <c:v>0.17186551</c:v>
                </c:pt>
                <c:pt idx="1122">
                  <c:v>0.17012864999999999</c:v>
                </c:pt>
                <c:pt idx="1123">
                  <c:v>0.17468608999999999</c:v>
                </c:pt>
                <c:pt idx="1124">
                  <c:v>0.16825883999999999</c:v>
                </c:pt>
                <c:pt idx="1125">
                  <c:v>0.16829622</c:v>
                </c:pt>
                <c:pt idx="1126">
                  <c:v>0.17004440000000001</c:v>
                </c:pt>
                <c:pt idx="1127">
                  <c:v>0.16995244000000001</c:v>
                </c:pt>
                <c:pt idx="1128">
                  <c:v>0.17060347000000001</c:v>
                </c:pt>
                <c:pt idx="1129">
                  <c:v>0.16929913999999999</c:v>
                </c:pt>
                <c:pt idx="1130">
                  <c:v>0.16131888</c:v>
                </c:pt>
                <c:pt idx="1131">
                  <c:v>0.16718447</c:v>
                </c:pt>
                <c:pt idx="1132">
                  <c:v>0.17128176000000001</c:v>
                </c:pt>
                <c:pt idx="1133">
                  <c:v>0.15999788000000001</c:v>
                </c:pt>
                <c:pt idx="1134">
                  <c:v>0.15806834</c:v>
                </c:pt>
                <c:pt idx="1135">
                  <c:v>0.16412271</c:v>
                </c:pt>
                <c:pt idx="1136">
                  <c:v>0.15942533</c:v>
                </c:pt>
                <c:pt idx="1137">
                  <c:v>0.15769672000000001</c:v>
                </c:pt>
                <c:pt idx="1138">
                  <c:v>0.15840024999999999</c:v>
                </c:pt>
                <c:pt idx="1139">
                  <c:v>0.162691</c:v>
                </c:pt>
                <c:pt idx="1140">
                  <c:v>0.15964954000000001</c:v>
                </c:pt>
                <c:pt idx="1141">
                  <c:v>0.15732101000000001</c:v>
                </c:pt>
                <c:pt idx="1142">
                  <c:v>0.15613118000000001</c:v>
                </c:pt>
                <c:pt idx="1143">
                  <c:v>0.15606771</c:v>
                </c:pt>
                <c:pt idx="1144">
                  <c:v>0.15381839</c:v>
                </c:pt>
                <c:pt idx="1145">
                  <c:v>0.16064355999999999</c:v>
                </c:pt>
                <c:pt idx="1146">
                  <c:v>0.15771518000000001</c:v>
                </c:pt>
                <c:pt idx="1147">
                  <c:v>0.15904847999999999</c:v>
                </c:pt>
                <c:pt idx="1148">
                  <c:v>0.16030717</c:v>
                </c:pt>
                <c:pt idx="1149">
                  <c:v>0.15974395</c:v>
                </c:pt>
                <c:pt idx="1150">
                  <c:v>0.15620247000000001</c:v>
                </c:pt>
                <c:pt idx="1151">
                  <c:v>0.1567653</c:v>
                </c:pt>
                <c:pt idx="1152">
                  <c:v>0.16141141000000001</c:v>
                </c:pt>
                <c:pt idx="1153">
                  <c:v>0.15826087999999999</c:v>
                </c:pt>
                <c:pt idx="1154">
                  <c:v>0.15964089000000001</c:v>
                </c:pt>
                <c:pt idx="1155">
                  <c:v>0.15776877</c:v>
                </c:pt>
                <c:pt idx="1156">
                  <c:v>0.15657108</c:v>
                </c:pt>
                <c:pt idx="1157">
                  <c:v>0.15918646</c:v>
                </c:pt>
                <c:pt idx="1158">
                  <c:v>0.15397013000000001</c:v>
                </c:pt>
                <c:pt idx="1159">
                  <c:v>0.1575201</c:v>
                </c:pt>
                <c:pt idx="1160">
                  <c:v>0.15298532000000001</c:v>
                </c:pt>
                <c:pt idx="1161">
                  <c:v>0.15993319</c:v>
                </c:pt>
                <c:pt idx="1162">
                  <c:v>0.15537155</c:v>
                </c:pt>
                <c:pt idx="1163">
                  <c:v>0.16182669</c:v>
                </c:pt>
                <c:pt idx="1164">
                  <c:v>0.16155106999999999</c:v>
                </c:pt>
                <c:pt idx="1165">
                  <c:v>0.15571958999999999</c:v>
                </c:pt>
                <c:pt idx="1166">
                  <c:v>0.15711449999999999</c:v>
                </c:pt>
                <c:pt idx="1167">
                  <c:v>0.16094527</c:v>
                </c:pt>
                <c:pt idx="1168">
                  <c:v>0.16148095000000001</c:v>
                </c:pt>
                <c:pt idx="1169">
                  <c:v>0.15637263000000001</c:v>
                </c:pt>
                <c:pt idx="1170">
                  <c:v>0.15862919</c:v>
                </c:pt>
                <c:pt idx="1171">
                  <c:v>0.16007669999999999</c:v>
                </c:pt>
                <c:pt idx="1172">
                  <c:v>0.15548021000000001</c:v>
                </c:pt>
                <c:pt idx="1173">
                  <c:v>0.15619662000000001</c:v>
                </c:pt>
                <c:pt idx="1174">
                  <c:v>0.16104454000000001</c:v>
                </c:pt>
                <c:pt idx="1175">
                  <c:v>0.16574475</c:v>
                </c:pt>
                <c:pt idx="1176">
                  <c:v>0.15472995</c:v>
                </c:pt>
                <c:pt idx="1177">
                  <c:v>0.15824572000000001</c:v>
                </c:pt>
                <c:pt idx="1178">
                  <c:v>0.15407571</c:v>
                </c:pt>
                <c:pt idx="1179">
                  <c:v>0.15744411999999999</c:v>
                </c:pt>
                <c:pt idx="1180">
                  <c:v>0.15253096999999999</c:v>
                </c:pt>
                <c:pt idx="1181">
                  <c:v>0.15668805</c:v>
                </c:pt>
                <c:pt idx="1182">
                  <c:v>0.16391036</c:v>
                </c:pt>
                <c:pt idx="1183">
                  <c:v>0.15514479</c:v>
                </c:pt>
                <c:pt idx="1184">
                  <c:v>0.15766099</c:v>
                </c:pt>
                <c:pt idx="1185">
                  <c:v>0.15392111</c:v>
                </c:pt>
                <c:pt idx="1186">
                  <c:v>0.15713662</c:v>
                </c:pt>
                <c:pt idx="1187">
                  <c:v>0.16091068</c:v>
                </c:pt>
                <c:pt idx="1188">
                  <c:v>0.16354479999999999</c:v>
                </c:pt>
                <c:pt idx="1189">
                  <c:v>0.16207302000000001</c:v>
                </c:pt>
                <c:pt idx="1190">
                  <c:v>0.15585392000000001</c:v>
                </c:pt>
                <c:pt idx="1191">
                  <c:v>0.16228735999999999</c:v>
                </c:pt>
                <c:pt idx="1192">
                  <c:v>0.15844811</c:v>
                </c:pt>
                <c:pt idx="1193">
                  <c:v>0.15704847</c:v>
                </c:pt>
                <c:pt idx="1194">
                  <c:v>0.15353252000000001</c:v>
                </c:pt>
                <c:pt idx="1195">
                  <c:v>0.15838561000000001</c:v>
                </c:pt>
                <c:pt idx="1196">
                  <c:v>0.15832078999999999</c:v>
                </c:pt>
                <c:pt idx="1197">
                  <c:v>0.15726908000000001</c:v>
                </c:pt>
                <c:pt idx="1198">
                  <c:v>0.15495814999999999</c:v>
                </c:pt>
                <c:pt idx="1199">
                  <c:v>0.15296420999999999</c:v>
                </c:pt>
                <c:pt idx="1200">
                  <c:v>0.16166874000000001</c:v>
                </c:pt>
                <c:pt idx="1201">
                  <c:v>0.15638114</c:v>
                </c:pt>
                <c:pt idx="1202">
                  <c:v>0.15527801999999999</c:v>
                </c:pt>
                <c:pt idx="1203">
                  <c:v>0.15635608000000001</c:v>
                </c:pt>
                <c:pt idx="1204">
                  <c:v>0.16263519000000001</c:v>
                </c:pt>
                <c:pt idx="1205">
                  <c:v>0.15760482000000001</c:v>
                </c:pt>
                <c:pt idx="1206">
                  <c:v>0.15858283000000001</c:v>
                </c:pt>
                <c:pt idx="1207">
                  <c:v>0.15479838000000001</c:v>
                </c:pt>
                <c:pt idx="1208">
                  <c:v>0.15719405</c:v>
                </c:pt>
                <c:pt idx="1209">
                  <c:v>0.15445136000000001</c:v>
                </c:pt>
                <c:pt idx="1210">
                  <c:v>0.16005157</c:v>
                </c:pt>
                <c:pt idx="1211">
                  <c:v>0.16205748</c:v>
                </c:pt>
                <c:pt idx="1212">
                  <c:v>0.15684886000000001</c:v>
                </c:pt>
                <c:pt idx="1213">
                  <c:v>0.15357755000000001</c:v>
                </c:pt>
                <c:pt idx="1214">
                  <c:v>0.14744148000000001</c:v>
                </c:pt>
                <c:pt idx="1215">
                  <c:v>0.15798156999999999</c:v>
                </c:pt>
                <c:pt idx="1216">
                  <c:v>0.15585628000000001</c:v>
                </c:pt>
                <c:pt idx="1217">
                  <c:v>0.15590703</c:v>
                </c:pt>
                <c:pt idx="1218">
                  <c:v>0.15464739</c:v>
                </c:pt>
                <c:pt idx="1219">
                  <c:v>0.15996004999999999</c:v>
                </c:pt>
                <c:pt idx="1220">
                  <c:v>0.15984991000000001</c:v>
                </c:pt>
                <c:pt idx="1221">
                  <c:v>0.15281188000000001</c:v>
                </c:pt>
                <c:pt idx="1222">
                  <c:v>0.15901963999999999</c:v>
                </c:pt>
                <c:pt idx="1223">
                  <c:v>0.14826228</c:v>
                </c:pt>
                <c:pt idx="1224">
                  <c:v>0.15275337</c:v>
                </c:pt>
                <c:pt idx="1225">
                  <c:v>0.15284186999999999</c:v>
                </c:pt>
                <c:pt idx="1226">
                  <c:v>0.15623207</c:v>
                </c:pt>
                <c:pt idx="1227">
                  <c:v>0.15347992999999999</c:v>
                </c:pt>
                <c:pt idx="1228">
                  <c:v>0.15519109</c:v>
                </c:pt>
                <c:pt idx="1229">
                  <c:v>0.16292281</c:v>
                </c:pt>
                <c:pt idx="1230">
                  <c:v>0.15830342</c:v>
                </c:pt>
                <c:pt idx="1231">
                  <c:v>0.15815401000000001</c:v>
                </c:pt>
                <c:pt idx="1232">
                  <c:v>0.15595417</c:v>
                </c:pt>
                <c:pt idx="1233">
                  <c:v>0.14746429999999999</c:v>
                </c:pt>
                <c:pt idx="1234">
                  <c:v>0.15376762999999999</c:v>
                </c:pt>
                <c:pt idx="1235">
                  <c:v>0.15875871</c:v>
                </c:pt>
                <c:pt idx="1236">
                  <c:v>0.15445200000000001</c:v>
                </c:pt>
                <c:pt idx="1237">
                  <c:v>0.14729015000000001</c:v>
                </c:pt>
                <c:pt idx="1238">
                  <c:v>0.15966559</c:v>
                </c:pt>
                <c:pt idx="1239">
                  <c:v>0.16707057</c:v>
                </c:pt>
                <c:pt idx="1240">
                  <c:v>0.16662063999999999</c:v>
                </c:pt>
                <c:pt idx="1241">
                  <c:v>0.15573429</c:v>
                </c:pt>
                <c:pt idx="1242">
                  <c:v>0.15217146000000001</c:v>
                </c:pt>
                <c:pt idx="1243">
                  <c:v>0.15418032000000001</c:v>
                </c:pt>
                <c:pt idx="1244">
                  <c:v>0.16155057</c:v>
                </c:pt>
                <c:pt idx="1245">
                  <c:v>0.16140831999999999</c:v>
                </c:pt>
                <c:pt idx="1246">
                  <c:v>0.16174770999999999</c:v>
                </c:pt>
                <c:pt idx="1247">
                  <c:v>0.16437556</c:v>
                </c:pt>
                <c:pt idx="1248">
                  <c:v>0.15353281999999999</c:v>
                </c:pt>
                <c:pt idx="1249">
                  <c:v>0.15681438</c:v>
                </c:pt>
                <c:pt idx="1250">
                  <c:v>0.15725979000000001</c:v>
                </c:pt>
                <c:pt idx="1251">
                  <c:v>0.17006667</c:v>
                </c:pt>
                <c:pt idx="1252">
                  <c:v>0.16378179000000001</c:v>
                </c:pt>
                <c:pt idx="1253">
                  <c:v>0.16640258999999999</c:v>
                </c:pt>
                <c:pt idx="1254">
                  <c:v>0.14881596</c:v>
                </c:pt>
                <c:pt idx="1255">
                  <c:v>0.15811463000000001</c:v>
                </c:pt>
                <c:pt idx="1256">
                  <c:v>0.15781359</c:v>
                </c:pt>
                <c:pt idx="1257">
                  <c:v>0.17040899000000001</c:v>
                </c:pt>
                <c:pt idx="1258">
                  <c:v>0.15876845000000001</c:v>
                </c:pt>
                <c:pt idx="1259">
                  <c:v>0.15364718999999999</c:v>
                </c:pt>
                <c:pt idx="1260">
                  <c:v>0.15565952</c:v>
                </c:pt>
                <c:pt idx="1261">
                  <c:v>0.16831404</c:v>
                </c:pt>
                <c:pt idx="1262">
                  <c:v>0.15542676999999999</c:v>
                </c:pt>
                <c:pt idx="1263">
                  <c:v>0.1643772</c:v>
                </c:pt>
                <c:pt idx="1264">
                  <c:v>0.17867536000000001</c:v>
                </c:pt>
                <c:pt idx="1265">
                  <c:v>0.16507330000000001</c:v>
                </c:pt>
                <c:pt idx="1266">
                  <c:v>0.16188042999999999</c:v>
                </c:pt>
                <c:pt idx="1267">
                  <c:v>0.16531456999999999</c:v>
                </c:pt>
                <c:pt idx="1268">
                  <c:v>0.16193556000000001</c:v>
                </c:pt>
                <c:pt idx="1269">
                  <c:v>0.15091098</c:v>
                </c:pt>
                <c:pt idx="1270">
                  <c:v>0.15145432</c:v>
                </c:pt>
                <c:pt idx="1271">
                  <c:v>0.16260838</c:v>
                </c:pt>
                <c:pt idx="1272">
                  <c:v>0.15579332000000001</c:v>
                </c:pt>
                <c:pt idx="1273">
                  <c:v>0.16221236</c:v>
                </c:pt>
                <c:pt idx="1274">
                  <c:v>0.16708661999999999</c:v>
                </c:pt>
                <c:pt idx="1275">
                  <c:v>0.15073590000000001</c:v>
                </c:pt>
                <c:pt idx="1276">
                  <c:v>0.15868444000000001</c:v>
                </c:pt>
                <c:pt idx="1277">
                  <c:v>0.16816993</c:v>
                </c:pt>
                <c:pt idx="1278">
                  <c:v>0.16528551</c:v>
                </c:pt>
                <c:pt idx="1279">
                  <c:v>0.15263916999999999</c:v>
                </c:pt>
                <c:pt idx="1280">
                  <c:v>0.15356998999999999</c:v>
                </c:pt>
                <c:pt idx="1281">
                  <c:v>0.16036558000000001</c:v>
                </c:pt>
                <c:pt idx="1282">
                  <c:v>0.15882288999999999</c:v>
                </c:pt>
                <c:pt idx="1283">
                  <c:v>0.16151483999999999</c:v>
                </c:pt>
                <c:pt idx="1284">
                  <c:v>0.15979814000000001</c:v>
                </c:pt>
                <c:pt idx="1285">
                  <c:v>0.14729444</c:v>
                </c:pt>
                <c:pt idx="1286">
                  <c:v>0.15325206999999999</c:v>
                </c:pt>
                <c:pt idx="1287">
                  <c:v>0.17073521999999999</c:v>
                </c:pt>
                <c:pt idx="1288">
                  <c:v>0.16316422</c:v>
                </c:pt>
                <c:pt idx="1289">
                  <c:v>0.15457055</c:v>
                </c:pt>
                <c:pt idx="1290">
                  <c:v>0.16656700999999999</c:v>
                </c:pt>
                <c:pt idx="1291">
                  <c:v>0.16547038999999999</c:v>
                </c:pt>
                <c:pt idx="1292">
                  <c:v>0.15978336000000001</c:v>
                </c:pt>
                <c:pt idx="1293">
                  <c:v>0.16653229999999999</c:v>
                </c:pt>
                <c:pt idx="1294">
                  <c:v>0.16003711000000001</c:v>
                </c:pt>
                <c:pt idx="1295">
                  <c:v>0.15533572000000001</c:v>
                </c:pt>
                <c:pt idx="1296">
                  <c:v>0.15696415999999999</c:v>
                </c:pt>
                <c:pt idx="1297">
                  <c:v>0.15899774999999999</c:v>
                </c:pt>
                <c:pt idx="1298">
                  <c:v>0.16465679</c:v>
                </c:pt>
                <c:pt idx="1299">
                  <c:v>0.16352794000000001</c:v>
                </c:pt>
                <c:pt idx="1300">
                  <c:v>0.16977714999999999</c:v>
                </c:pt>
                <c:pt idx="1301">
                  <c:v>0.15919158</c:v>
                </c:pt>
                <c:pt idx="1302">
                  <c:v>0.16572988999999999</c:v>
                </c:pt>
                <c:pt idx="1303">
                  <c:v>0.16100266999999999</c:v>
                </c:pt>
                <c:pt idx="1304">
                  <c:v>0.17097233000000001</c:v>
                </c:pt>
                <c:pt idx="1305">
                  <c:v>0.17217878</c:v>
                </c:pt>
                <c:pt idx="1306">
                  <c:v>0.17915375</c:v>
                </c:pt>
                <c:pt idx="1307">
                  <c:v>0.1661736</c:v>
                </c:pt>
                <c:pt idx="1308">
                  <c:v>0.15983069</c:v>
                </c:pt>
                <c:pt idx="1309">
                  <c:v>0.15711807999999999</c:v>
                </c:pt>
                <c:pt idx="1310">
                  <c:v>0.1629147</c:v>
                </c:pt>
                <c:pt idx="1311">
                  <c:v>0.14948829</c:v>
                </c:pt>
                <c:pt idx="1312">
                  <c:v>0.15324196000000001</c:v>
                </c:pt>
                <c:pt idx="1313">
                  <c:v>0.14903005999999999</c:v>
                </c:pt>
                <c:pt idx="1314">
                  <c:v>0.14749443000000001</c:v>
                </c:pt>
                <c:pt idx="1315">
                  <c:v>0.16102338999999999</c:v>
                </c:pt>
                <c:pt idx="1316">
                  <c:v>0.15932767</c:v>
                </c:pt>
                <c:pt idx="1317">
                  <c:v>0.17463060999999999</c:v>
                </c:pt>
                <c:pt idx="1318">
                  <c:v>0.17477467999999999</c:v>
                </c:pt>
                <c:pt idx="1319">
                  <c:v>0.16397812</c:v>
                </c:pt>
                <c:pt idx="1320">
                  <c:v>0.16203885000000001</c:v>
                </c:pt>
                <c:pt idx="1321">
                  <c:v>0.16470177</c:v>
                </c:pt>
                <c:pt idx="1322">
                  <c:v>0.17201807999999999</c:v>
                </c:pt>
                <c:pt idx="1323">
                  <c:v>0.17201938</c:v>
                </c:pt>
                <c:pt idx="1324">
                  <c:v>0.17001121999999999</c:v>
                </c:pt>
                <c:pt idx="1325">
                  <c:v>0.15934409999999999</c:v>
                </c:pt>
                <c:pt idx="1326">
                  <c:v>0.14747347</c:v>
                </c:pt>
                <c:pt idx="1327">
                  <c:v>0.15837483999999999</c:v>
                </c:pt>
                <c:pt idx="1328">
                  <c:v>0.15687155</c:v>
                </c:pt>
                <c:pt idx="1329">
                  <c:v>0.16789044</c:v>
                </c:pt>
                <c:pt idx="1330">
                  <c:v>0.16606555000000001</c:v>
                </c:pt>
                <c:pt idx="1331">
                  <c:v>0.15403333999999999</c:v>
                </c:pt>
                <c:pt idx="1332">
                  <c:v>0.17420543999999999</c:v>
                </c:pt>
                <c:pt idx="1333">
                  <c:v>0.1635789</c:v>
                </c:pt>
                <c:pt idx="1334">
                  <c:v>0.15457219999999999</c:v>
                </c:pt>
                <c:pt idx="1335">
                  <c:v>0.15645704999999999</c:v>
                </c:pt>
                <c:pt idx="1336">
                  <c:v>0.15973069000000001</c:v>
                </c:pt>
                <c:pt idx="1337">
                  <c:v>0.17575523000000001</c:v>
                </c:pt>
                <c:pt idx="1338">
                  <c:v>0.14405704999999999</c:v>
                </c:pt>
                <c:pt idx="1339">
                  <c:v>0.17715083000000001</c:v>
                </c:pt>
                <c:pt idx="1340">
                  <c:v>0.17548765999999999</c:v>
                </c:pt>
                <c:pt idx="1341">
                  <c:v>0.155303</c:v>
                </c:pt>
                <c:pt idx="1342">
                  <c:v>0.15495042000000001</c:v>
                </c:pt>
                <c:pt idx="1343">
                  <c:v>0.15567052000000001</c:v>
                </c:pt>
                <c:pt idx="1344">
                  <c:v>0.16271034000000001</c:v>
                </c:pt>
                <c:pt idx="1345">
                  <c:v>0.15970634</c:v>
                </c:pt>
                <c:pt idx="1346">
                  <c:v>0.16126647</c:v>
                </c:pt>
                <c:pt idx="1347">
                  <c:v>0.15941373</c:v>
                </c:pt>
                <c:pt idx="1348">
                  <c:v>0.15417713</c:v>
                </c:pt>
                <c:pt idx="1349">
                  <c:v>0.16594064</c:v>
                </c:pt>
                <c:pt idx="1350">
                  <c:v>0.16784489999999999</c:v>
                </c:pt>
                <c:pt idx="1351">
                  <c:v>0.16087137000000001</c:v>
                </c:pt>
                <c:pt idx="1352">
                  <c:v>0.17199449</c:v>
                </c:pt>
              </c:numCache>
            </c:numRef>
          </c:yVal>
          <c:smooth val="1"/>
        </c:ser>
        <c:ser>
          <c:idx val="0"/>
          <c:order val="0"/>
          <c:tx>
            <c:v>RT</c:v>
          </c:tx>
          <c:marker>
            <c:symbol val="none"/>
          </c:marker>
          <c:xVal>
            <c:numRef>
              <c:f>'bank 2'!$A$2:$A$1354</c:f>
              <c:numCache>
                <c:formatCode>General</c:formatCode>
                <c:ptCount val="1353"/>
                <c:pt idx="0">
                  <c:v>1385.6305299999999</c:v>
                </c:pt>
                <c:pt idx="1">
                  <c:v>1388.4017899999999</c:v>
                </c:pt>
                <c:pt idx="2">
                  <c:v>1391.17859</c:v>
                </c:pt>
                <c:pt idx="3">
                  <c:v>1393.9609499999999</c:v>
                </c:pt>
                <c:pt idx="4">
                  <c:v>1396.7488699999999</c:v>
                </c:pt>
                <c:pt idx="5">
                  <c:v>1399.5423699999999</c:v>
                </c:pt>
                <c:pt idx="6">
                  <c:v>1402.3414499999999</c:v>
                </c:pt>
                <c:pt idx="7">
                  <c:v>1405.1461400000001</c:v>
                </c:pt>
                <c:pt idx="8">
                  <c:v>1407.95643</c:v>
                </c:pt>
                <c:pt idx="9">
                  <c:v>1410.77234</c:v>
                </c:pt>
                <c:pt idx="10">
                  <c:v>1413.5938900000001</c:v>
                </c:pt>
                <c:pt idx="11">
                  <c:v>1416.4210800000001</c:v>
                </c:pt>
                <c:pt idx="12">
                  <c:v>1419.2539200000001</c:v>
                </c:pt>
                <c:pt idx="13">
                  <c:v>1422.0924299999999</c:v>
                </c:pt>
                <c:pt idx="14">
                  <c:v>1424.93661</c:v>
                </c:pt>
                <c:pt idx="15">
                  <c:v>1427.78648</c:v>
                </c:pt>
                <c:pt idx="16">
                  <c:v>1430.6420599999999</c:v>
                </c:pt>
                <c:pt idx="17">
                  <c:v>1433.50334</c:v>
                </c:pt>
                <c:pt idx="18">
                  <c:v>1436.3703499999999</c:v>
                </c:pt>
                <c:pt idx="19">
                  <c:v>1439.2430899999999</c:v>
                </c:pt>
                <c:pt idx="20">
                  <c:v>1442.12157</c:v>
                </c:pt>
                <c:pt idx="21">
                  <c:v>1445.0058200000001</c:v>
                </c:pt>
                <c:pt idx="22">
                  <c:v>1447.8958299999999</c:v>
                </c:pt>
                <c:pt idx="23">
                  <c:v>1450.79162</c:v>
                </c:pt>
                <c:pt idx="24">
                  <c:v>1453.6931999999999</c:v>
                </c:pt>
                <c:pt idx="25">
                  <c:v>1456.60059</c:v>
                </c:pt>
                <c:pt idx="26">
                  <c:v>1459.51379</c:v>
                </c:pt>
                <c:pt idx="27">
                  <c:v>1462.43282</c:v>
                </c:pt>
                <c:pt idx="28">
                  <c:v>1465.3576800000001</c:v>
                </c:pt>
                <c:pt idx="29">
                  <c:v>1468.2883999999999</c:v>
                </c:pt>
                <c:pt idx="30">
                  <c:v>1471.22498</c:v>
                </c:pt>
                <c:pt idx="31">
                  <c:v>1474.16743</c:v>
                </c:pt>
                <c:pt idx="32">
                  <c:v>1477.1157599999999</c:v>
                </c:pt>
                <c:pt idx="33">
                  <c:v>1480.06999</c:v>
                </c:pt>
                <c:pt idx="34">
                  <c:v>1483.0301300000001</c:v>
                </c:pt>
                <c:pt idx="35">
                  <c:v>1485.9961900000001</c:v>
                </c:pt>
                <c:pt idx="36">
                  <c:v>1488.96819</c:v>
                </c:pt>
                <c:pt idx="37">
                  <c:v>1491.9461200000001</c:v>
                </c:pt>
                <c:pt idx="38">
                  <c:v>1494.93001</c:v>
                </c:pt>
                <c:pt idx="39">
                  <c:v>1497.9198699999999</c:v>
                </c:pt>
                <c:pt idx="40">
                  <c:v>1500.91571</c:v>
                </c:pt>
                <c:pt idx="41">
                  <c:v>1503.9175499999999</c:v>
                </c:pt>
                <c:pt idx="42">
                  <c:v>1506.9253799999999</c:v>
                </c:pt>
                <c:pt idx="43">
                  <c:v>1509.93923</c:v>
                </c:pt>
                <c:pt idx="44">
                  <c:v>1512.95911</c:v>
                </c:pt>
                <c:pt idx="45">
                  <c:v>1515.9850300000001</c:v>
                </c:pt>
                <c:pt idx="46">
                  <c:v>1519.0170000000001</c:v>
                </c:pt>
                <c:pt idx="47">
                  <c:v>1522.05503</c:v>
                </c:pt>
                <c:pt idx="48">
                  <c:v>1525.09914</c:v>
                </c:pt>
                <c:pt idx="49">
                  <c:v>1528.1493399999999</c:v>
                </c:pt>
                <c:pt idx="50">
                  <c:v>1531.2056399999999</c:v>
                </c:pt>
                <c:pt idx="51">
                  <c:v>1534.2680499999999</c:v>
                </c:pt>
                <c:pt idx="52">
                  <c:v>1537.3365899999999</c:v>
                </c:pt>
                <c:pt idx="53">
                  <c:v>1540.4112600000001</c:v>
                </c:pt>
                <c:pt idx="54">
                  <c:v>1543.49208</c:v>
                </c:pt>
                <c:pt idx="55">
                  <c:v>1546.57907</c:v>
                </c:pt>
                <c:pt idx="56">
                  <c:v>1549.6722199999999</c:v>
                </c:pt>
                <c:pt idx="57">
                  <c:v>1552.7715700000001</c:v>
                </c:pt>
                <c:pt idx="58">
                  <c:v>1555.8771099999999</c:v>
                </c:pt>
                <c:pt idx="59">
                  <c:v>1558.9888699999999</c:v>
                </c:pt>
                <c:pt idx="60">
                  <c:v>1562.1068399999999</c:v>
                </c:pt>
                <c:pt idx="61">
                  <c:v>1565.2310600000001</c:v>
                </c:pt>
                <c:pt idx="62">
                  <c:v>1568.3615199999999</c:v>
                </c:pt>
                <c:pt idx="63">
                  <c:v>1571.4982399999999</c:v>
                </c:pt>
                <c:pt idx="64">
                  <c:v>1574.6412399999999</c:v>
                </c:pt>
                <c:pt idx="65">
                  <c:v>1577.79052</c:v>
                </c:pt>
                <c:pt idx="66">
                  <c:v>1580.9460999999999</c:v>
                </c:pt>
                <c:pt idx="67">
                  <c:v>1584.10799</c:v>
                </c:pt>
                <c:pt idx="68">
                  <c:v>1587.27621</c:v>
                </c:pt>
                <c:pt idx="69">
                  <c:v>1590.4507599999999</c:v>
                </c:pt>
                <c:pt idx="70">
                  <c:v>1593.63166</c:v>
                </c:pt>
                <c:pt idx="71">
                  <c:v>1596.8189299999999</c:v>
                </c:pt>
                <c:pt idx="72">
                  <c:v>1600.0125700000001</c:v>
                </c:pt>
                <c:pt idx="73">
                  <c:v>1603.2125900000001</c:v>
                </c:pt>
                <c:pt idx="74">
                  <c:v>1606.41902</c:v>
                </c:pt>
                <c:pt idx="75">
                  <c:v>1609.63185</c:v>
                </c:pt>
                <c:pt idx="76">
                  <c:v>1612.85112</c:v>
                </c:pt>
                <c:pt idx="77">
                  <c:v>1616.07682</c:v>
                </c:pt>
                <c:pt idx="78">
                  <c:v>1619.30897</c:v>
                </c:pt>
                <c:pt idx="79">
                  <c:v>1622.5475899999999</c:v>
                </c:pt>
                <c:pt idx="80">
                  <c:v>1625.79269</c:v>
                </c:pt>
                <c:pt idx="81">
                  <c:v>1629.0442700000001</c:v>
                </c:pt>
                <c:pt idx="82">
                  <c:v>1632.3023599999999</c:v>
                </c:pt>
                <c:pt idx="83">
                  <c:v>1635.5669700000001</c:v>
                </c:pt>
                <c:pt idx="84">
                  <c:v>1638.8380999999999</c:v>
                </c:pt>
                <c:pt idx="85">
                  <c:v>1642.1157800000001</c:v>
                </c:pt>
                <c:pt idx="86">
                  <c:v>1645.4000100000001</c:v>
                </c:pt>
                <c:pt idx="87">
                  <c:v>1648.6908100000001</c:v>
                </c:pt>
                <c:pt idx="88">
                  <c:v>1651.98819</c:v>
                </c:pt>
                <c:pt idx="89">
                  <c:v>1655.2921699999999</c:v>
                </c:pt>
                <c:pt idx="90">
                  <c:v>1658.60275</c:v>
                </c:pt>
                <c:pt idx="91">
                  <c:v>1661.9199599999999</c:v>
                </c:pt>
                <c:pt idx="92">
                  <c:v>1665.2438</c:v>
                </c:pt>
                <c:pt idx="93">
                  <c:v>1668.57428</c:v>
                </c:pt>
                <c:pt idx="94">
                  <c:v>1671.9114300000001</c:v>
                </c:pt>
                <c:pt idx="95">
                  <c:v>1675.2552499999999</c:v>
                </c:pt>
                <c:pt idx="96">
                  <c:v>1678.6057599999999</c:v>
                </c:pt>
                <c:pt idx="97">
                  <c:v>1681.96298</c:v>
                </c:pt>
                <c:pt idx="98">
                  <c:v>1685.3269</c:v>
                </c:pt>
                <c:pt idx="99">
                  <c:v>1688.6975600000001</c:v>
                </c:pt>
                <c:pt idx="100">
                  <c:v>1692.0749499999999</c:v>
                </c:pt>
                <c:pt idx="101">
                  <c:v>1695.4591</c:v>
                </c:pt>
                <c:pt idx="102">
                  <c:v>1698.8500200000001</c:v>
                </c:pt>
                <c:pt idx="103">
                  <c:v>1702.2477200000001</c:v>
                </c:pt>
                <c:pt idx="104">
                  <c:v>1705.65221</c:v>
                </c:pt>
                <c:pt idx="105">
                  <c:v>1709.0635199999999</c:v>
                </c:pt>
                <c:pt idx="106">
                  <c:v>1712.4816499999999</c:v>
                </c:pt>
                <c:pt idx="107">
                  <c:v>1715.90661</c:v>
                </c:pt>
                <c:pt idx="108">
                  <c:v>1719.33842</c:v>
                </c:pt>
                <c:pt idx="109">
                  <c:v>1722.7771</c:v>
                </c:pt>
                <c:pt idx="110">
                  <c:v>1726.2226499999999</c:v>
                </c:pt>
                <c:pt idx="111">
                  <c:v>1729.6750999999999</c:v>
                </c:pt>
                <c:pt idx="112">
                  <c:v>1733.13445</c:v>
                </c:pt>
                <c:pt idx="113">
                  <c:v>1736.6007199999999</c:v>
                </c:pt>
                <c:pt idx="114">
                  <c:v>1740.07392</c:v>
                </c:pt>
                <c:pt idx="115">
                  <c:v>1743.5540699999999</c:v>
                </c:pt>
                <c:pt idx="116">
                  <c:v>1747.0411799999999</c:v>
                </c:pt>
                <c:pt idx="117">
                  <c:v>1750.5352600000001</c:v>
                </c:pt>
                <c:pt idx="118">
                  <c:v>1754.0363299999999</c:v>
                </c:pt>
                <c:pt idx="119">
                  <c:v>1757.5444</c:v>
                </c:pt>
                <c:pt idx="120">
                  <c:v>1761.0594900000001</c:v>
                </c:pt>
                <c:pt idx="121">
                  <c:v>1764.58161</c:v>
                </c:pt>
                <c:pt idx="122">
                  <c:v>1768.11077</c:v>
                </c:pt>
                <c:pt idx="123">
                  <c:v>1771.64699</c:v>
                </c:pt>
                <c:pt idx="124">
                  <c:v>1775.19029</c:v>
                </c:pt>
                <c:pt idx="125">
                  <c:v>1778.7406699999999</c:v>
                </c:pt>
                <c:pt idx="126">
                  <c:v>1782.2981500000001</c:v>
                </c:pt>
                <c:pt idx="127">
                  <c:v>1785.86275</c:v>
                </c:pt>
                <c:pt idx="128">
                  <c:v>1789.4344699999999</c:v>
                </c:pt>
                <c:pt idx="129">
                  <c:v>1793.01334</c:v>
                </c:pt>
                <c:pt idx="130">
                  <c:v>1796.5993699999999</c:v>
                </c:pt>
                <c:pt idx="131">
                  <c:v>1800.1925699999999</c:v>
                </c:pt>
                <c:pt idx="132">
                  <c:v>1803.79295</c:v>
                </c:pt>
                <c:pt idx="133">
                  <c:v>1807.4005400000001</c:v>
                </c:pt>
                <c:pt idx="134">
                  <c:v>1811.0153399999999</c:v>
                </c:pt>
                <c:pt idx="135">
                  <c:v>1814.6373699999999</c:v>
                </c:pt>
                <c:pt idx="136">
                  <c:v>1818.2666400000001</c:v>
                </c:pt>
                <c:pt idx="137">
                  <c:v>1821.90318</c:v>
                </c:pt>
                <c:pt idx="138">
                  <c:v>1825.5469800000001</c:v>
                </c:pt>
                <c:pt idx="139">
                  <c:v>1829.1980799999999</c:v>
                </c:pt>
                <c:pt idx="140">
                  <c:v>1832.8564699999999</c:v>
                </c:pt>
                <c:pt idx="141">
                  <c:v>1836.5221899999999</c:v>
                </c:pt>
                <c:pt idx="142">
                  <c:v>1840.19523</c:v>
                </c:pt>
                <c:pt idx="143">
                  <c:v>1843.87562</c:v>
                </c:pt>
                <c:pt idx="144">
                  <c:v>1847.5633700000001</c:v>
                </c:pt>
                <c:pt idx="145">
                  <c:v>1851.2584999999999</c:v>
                </c:pt>
                <c:pt idx="146">
                  <c:v>1854.96102</c:v>
                </c:pt>
                <c:pt idx="147">
                  <c:v>1858.67094</c:v>
                </c:pt>
                <c:pt idx="148">
                  <c:v>1862.3882799999999</c:v>
                </c:pt>
                <c:pt idx="149">
                  <c:v>1866.1130599999999</c:v>
                </c:pt>
                <c:pt idx="150">
                  <c:v>1869.84528</c:v>
                </c:pt>
                <c:pt idx="151">
                  <c:v>1873.5849700000001</c:v>
                </c:pt>
                <c:pt idx="152">
                  <c:v>1877.33214</c:v>
                </c:pt>
                <c:pt idx="153">
                  <c:v>1881.08681</c:v>
                </c:pt>
                <c:pt idx="154">
                  <c:v>1884.84898</c:v>
                </c:pt>
                <c:pt idx="155">
                  <c:v>1888.61868</c:v>
                </c:pt>
                <c:pt idx="156">
                  <c:v>1892.3959199999999</c:v>
                </c:pt>
                <c:pt idx="157">
                  <c:v>1896.1807100000001</c:v>
                </c:pt>
                <c:pt idx="158">
                  <c:v>1899.97307</c:v>
                </c:pt>
                <c:pt idx="159">
                  <c:v>1903.7730200000001</c:v>
                </c:pt>
                <c:pt idx="160">
                  <c:v>1907.5805600000001</c:v>
                </c:pt>
                <c:pt idx="161">
                  <c:v>1911.39572</c:v>
                </c:pt>
                <c:pt idx="162">
                  <c:v>1915.2185099999999</c:v>
                </c:pt>
                <c:pt idx="163">
                  <c:v>1919.0489500000001</c:v>
                </c:pt>
                <c:pt idx="164">
                  <c:v>1922.88705</c:v>
                </c:pt>
                <c:pt idx="165">
                  <c:v>1926.7328199999999</c:v>
                </c:pt>
                <c:pt idx="166">
                  <c:v>1930.58629</c:v>
                </c:pt>
                <c:pt idx="167">
                  <c:v>1934.4474600000001</c:v>
                </c:pt>
                <c:pt idx="168">
                  <c:v>1938.31636</c:v>
                </c:pt>
                <c:pt idx="169">
                  <c:v>1942.19299</c:v>
                </c:pt>
                <c:pt idx="170">
                  <c:v>1946.07737</c:v>
                </c:pt>
                <c:pt idx="171">
                  <c:v>1949.9695300000001</c:v>
                </c:pt>
                <c:pt idx="172">
                  <c:v>1953.8694700000001</c:v>
                </c:pt>
                <c:pt idx="173">
                  <c:v>1957.77721</c:v>
                </c:pt>
                <c:pt idx="174">
                  <c:v>1961.6927599999999</c:v>
                </c:pt>
                <c:pt idx="175">
                  <c:v>1965.6161500000001</c:v>
                </c:pt>
                <c:pt idx="176">
                  <c:v>1969.54738</c:v>
                </c:pt>
                <c:pt idx="177">
                  <c:v>1973.4864700000001</c:v>
                </c:pt>
                <c:pt idx="178">
                  <c:v>1977.43345</c:v>
                </c:pt>
                <c:pt idx="179">
                  <c:v>1981.38831</c:v>
                </c:pt>
                <c:pt idx="180">
                  <c:v>1985.3510900000001</c:v>
                </c:pt>
                <c:pt idx="181">
                  <c:v>1989.32179</c:v>
                </c:pt>
                <c:pt idx="182">
                  <c:v>1993.30044</c:v>
                </c:pt>
                <c:pt idx="183">
                  <c:v>1997.2870399999999</c:v>
                </c:pt>
                <c:pt idx="184">
                  <c:v>2001.28161</c:v>
                </c:pt>
                <c:pt idx="185">
                  <c:v>2005.2841699999999</c:v>
                </c:pt>
                <c:pt idx="186">
                  <c:v>2009.29474</c:v>
                </c:pt>
                <c:pt idx="187">
                  <c:v>2013.31333</c:v>
                </c:pt>
                <c:pt idx="188">
                  <c:v>2017.33996</c:v>
                </c:pt>
                <c:pt idx="189">
                  <c:v>2021.37464</c:v>
                </c:pt>
                <c:pt idx="190">
                  <c:v>2025.4173900000001</c:v>
                </c:pt>
                <c:pt idx="191">
                  <c:v>2029.46822</c:v>
                </c:pt>
                <c:pt idx="192">
                  <c:v>2033.5271600000001</c:v>
                </c:pt>
                <c:pt idx="193">
                  <c:v>2037.59421</c:v>
                </c:pt>
                <c:pt idx="194">
                  <c:v>2041.6694</c:v>
                </c:pt>
                <c:pt idx="195">
                  <c:v>2045.7527399999999</c:v>
                </c:pt>
                <c:pt idx="196">
                  <c:v>2049.8442500000001</c:v>
                </c:pt>
                <c:pt idx="197">
                  <c:v>2053.9439400000001</c:v>
                </c:pt>
                <c:pt idx="198">
                  <c:v>2058.0518200000001</c:v>
                </c:pt>
                <c:pt idx="199">
                  <c:v>2062.1679300000001</c:v>
                </c:pt>
                <c:pt idx="200">
                  <c:v>2066.2922600000002</c:v>
                </c:pt>
                <c:pt idx="201">
                  <c:v>2070.4248499999999</c:v>
                </c:pt>
                <c:pt idx="202">
                  <c:v>2074.5657000000001</c:v>
                </c:pt>
                <c:pt idx="203">
                  <c:v>2078.7148299999999</c:v>
                </c:pt>
                <c:pt idx="204">
                  <c:v>2082.8722600000001</c:v>
                </c:pt>
                <c:pt idx="205">
                  <c:v>2087.038</c:v>
                </c:pt>
                <c:pt idx="206">
                  <c:v>2091.2120799999998</c:v>
                </c:pt>
                <c:pt idx="207">
                  <c:v>2095.3944999999999</c:v>
                </c:pt>
                <c:pt idx="208">
                  <c:v>2099.58529</c:v>
                </c:pt>
                <c:pt idx="209">
                  <c:v>2103.7844599999999</c:v>
                </c:pt>
                <c:pt idx="210">
                  <c:v>2107.9920299999999</c:v>
                </c:pt>
                <c:pt idx="211">
                  <c:v>2112.20802</c:v>
                </c:pt>
                <c:pt idx="212">
                  <c:v>2116.4324299999998</c:v>
                </c:pt>
                <c:pt idx="213">
                  <c:v>2120.6653000000001</c:v>
                </c:pt>
                <c:pt idx="214">
                  <c:v>2124.90663</c:v>
                </c:pt>
                <c:pt idx="215">
                  <c:v>2129.1564400000002</c:v>
                </c:pt>
                <c:pt idx="216">
                  <c:v>2133.4147499999999</c:v>
                </c:pt>
                <c:pt idx="217">
                  <c:v>2137.6815799999999</c:v>
                </c:pt>
                <c:pt idx="218">
                  <c:v>2141.9569499999998</c:v>
                </c:pt>
                <c:pt idx="219">
                  <c:v>2146.2408599999999</c:v>
                </c:pt>
                <c:pt idx="220">
                  <c:v>2150.53334</c:v>
                </c:pt>
                <c:pt idx="221">
                  <c:v>2154.8344099999999</c:v>
                </c:pt>
                <c:pt idx="222">
                  <c:v>2159.14408</c:v>
                </c:pt>
                <c:pt idx="223">
                  <c:v>2163.46236</c:v>
                </c:pt>
                <c:pt idx="224">
                  <c:v>2167.7892900000002</c:v>
                </c:pt>
                <c:pt idx="225">
                  <c:v>2172.1248700000001</c:v>
                </c:pt>
                <c:pt idx="226">
                  <c:v>2176.4691200000002</c:v>
                </c:pt>
                <c:pt idx="227">
                  <c:v>2180.82206</c:v>
                </c:pt>
                <c:pt idx="228">
                  <c:v>2185.1837</c:v>
                </c:pt>
                <c:pt idx="229">
                  <c:v>2189.5540700000001</c:v>
                </c:pt>
                <c:pt idx="230">
                  <c:v>2193.93318</c:v>
                </c:pt>
                <c:pt idx="231">
                  <c:v>2198.3210399999998</c:v>
                </c:pt>
                <c:pt idx="232">
                  <c:v>2202.7176800000002</c:v>
                </c:pt>
                <c:pt idx="233">
                  <c:v>2207.1231200000002</c:v>
                </c:pt>
                <c:pt idx="234">
                  <c:v>2211.53737</c:v>
                </c:pt>
                <c:pt idx="235">
                  <c:v>2215.9604399999998</c:v>
                </c:pt>
                <c:pt idx="236">
                  <c:v>2220.3923599999998</c:v>
                </c:pt>
                <c:pt idx="237">
                  <c:v>2224.8331499999999</c:v>
                </c:pt>
                <c:pt idx="238">
                  <c:v>2229.2828100000002</c:v>
                </c:pt>
                <c:pt idx="239">
                  <c:v>2233.7413799999999</c:v>
                </c:pt>
                <c:pt idx="240">
                  <c:v>2238.2088600000002</c:v>
                </c:pt>
                <c:pt idx="241">
                  <c:v>2242.6852800000001</c:v>
                </c:pt>
                <c:pt idx="242">
                  <c:v>2247.17065</c:v>
                </c:pt>
                <c:pt idx="243">
                  <c:v>2251.6649900000002</c:v>
                </c:pt>
                <c:pt idx="244">
                  <c:v>2256.1683200000002</c:v>
                </c:pt>
                <c:pt idx="245">
                  <c:v>2260.68066</c:v>
                </c:pt>
                <c:pt idx="246">
                  <c:v>2265.2020200000002</c:v>
                </c:pt>
                <c:pt idx="247">
                  <c:v>2269.7324199999998</c:v>
                </c:pt>
                <c:pt idx="248">
                  <c:v>2274.27189</c:v>
                </c:pt>
                <c:pt idx="249">
                  <c:v>2278.8204300000002</c:v>
                </c:pt>
                <c:pt idx="250">
                  <c:v>2283.3780700000002</c:v>
                </c:pt>
                <c:pt idx="251">
                  <c:v>2287.9448299999999</c:v>
                </c:pt>
                <c:pt idx="252">
                  <c:v>2292.52072</c:v>
                </c:pt>
                <c:pt idx="253">
                  <c:v>2297.1057599999999</c:v>
                </c:pt>
                <c:pt idx="254">
                  <c:v>2301.6999700000001</c:v>
                </c:pt>
                <c:pt idx="255">
                  <c:v>2306.3033700000001</c:v>
                </c:pt>
                <c:pt idx="256">
                  <c:v>2310.9159800000002</c:v>
                </c:pt>
                <c:pt idx="257">
                  <c:v>2315.5378099999998</c:v>
                </c:pt>
                <c:pt idx="258">
                  <c:v>2320.1688800000002</c:v>
                </c:pt>
                <c:pt idx="259">
                  <c:v>2324.8092200000001</c:v>
                </c:pt>
                <c:pt idx="260">
                  <c:v>2329.4588399999998</c:v>
                </c:pt>
                <c:pt idx="261">
                  <c:v>2334.1177600000001</c:v>
                </c:pt>
                <c:pt idx="262">
                  <c:v>2338.7859899999999</c:v>
                </c:pt>
                <c:pt idx="263">
                  <c:v>2343.4635699999999</c:v>
                </c:pt>
                <c:pt idx="264">
                  <c:v>2348.15049</c:v>
                </c:pt>
                <c:pt idx="265">
                  <c:v>2352.8467900000001</c:v>
                </c:pt>
                <c:pt idx="266">
                  <c:v>2357.55249</c:v>
                </c:pt>
                <c:pt idx="267">
                  <c:v>2362.2675899999999</c:v>
                </c:pt>
                <c:pt idx="268">
                  <c:v>2366.9921300000001</c:v>
                </c:pt>
                <c:pt idx="269">
                  <c:v>2371.7261100000001</c:v>
                </c:pt>
                <c:pt idx="270">
                  <c:v>2376.46956</c:v>
                </c:pt>
                <c:pt idx="271">
                  <c:v>2381.2224999999999</c:v>
                </c:pt>
                <c:pt idx="272">
                  <c:v>2385.98495</c:v>
                </c:pt>
                <c:pt idx="273">
                  <c:v>2390.7569199999998</c:v>
                </c:pt>
                <c:pt idx="274">
                  <c:v>2395.5384300000001</c:v>
                </c:pt>
                <c:pt idx="275">
                  <c:v>2400.32951</c:v>
                </c:pt>
                <c:pt idx="276">
                  <c:v>2405.1301699999999</c:v>
                </c:pt>
                <c:pt idx="277">
                  <c:v>2409.9404300000001</c:v>
                </c:pt>
                <c:pt idx="278">
                  <c:v>2414.7603100000001</c:v>
                </c:pt>
                <c:pt idx="279">
                  <c:v>2419.5898299999999</c:v>
                </c:pt>
                <c:pt idx="280">
                  <c:v>2424.4290099999998</c:v>
                </c:pt>
                <c:pt idx="281">
                  <c:v>2429.2778699999999</c:v>
                </c:pt>
                <c:pt idx="282">
                  <c:v>2434.1364199999998</c:v>
                </c:pt>
                <c:pt idx="283">
                  <c:v>2439.0047</c:v>
                </c:pt>
                <c:pt idx="284">
                  <c:v>2443.8827099999999</c:v>
                </c:pt>
                <c:pt idx="285">
                  <c:v>2448.7704699999999</c:v>
                </c:pt>
                <c:pt idx="286">
                  <c:v>2453.6680099999999</c:v>
                </c:pt>
                <c:pt idx="287">
                  <c:v>2458.5753500000001</c:v>
                </c:pt>
                <c:pt idx="288">
                  <c:v>2463.4924999999998</c:v>
                </c:pt>
                <c:pt idx="289">
                  <c:v>2468.41948</c:v>
                </c:pt>
                <c:pt idx="290">
                  <c:v>2473.3563199999999</c:v>
                </c:pt>
                <c:pt idx="291">
                  <c:v>2478.3030399999998</c:v>
                </c:pt>
                <c:pt idx="292">
                  <c:v>2483.2596400000002</c:v>
                </c:pt>
                <c:pt idx="293">
                  <c:v>2488.2261600000002</c:v>
                </c:pt>
                <c:pt idx="294">
                  <c:v>2493.2026099999998</c:v>
                </c:pt>
                <c:pt idx="295">
                  <c:v>2498.1890199999998</c:v>
                </c:pt>
                <c:pt idx="296">
                  <c:v>2503.1853999999998</c:v>
                </c:pt>
                <c:pt idx="297">
                  <c:v>2508.1917699999999</c:v>
                </c:pt>
                <c:pt idx="298">
                  <c:v>2513.2081499999999</c:v>
                </c:pt>
                <c:pt idx="299">
                  <c:v>2518.2345700000001</c:v>
                </c:pt>
                <c:pt idx="300">
                  <c:v>2523.2710400000001</c:v>
                </c:pt>
                <c:pt idx="301">
                  <c:v>2528.3175799999999</c:v>
                </c:pt>
                <c:pt idx="302">
                  <c:v>2533.3742099999999</c:v>
                </c:pt>
                <c:pt idx="303">
                  <c:v>2538.4409599999999</c:v>
                </c:pt>
                <c:pt idx="304">
                  <c:v>2543.51784</c:v>
                </c:pt>
                <c:pt idx="305">
                  <c:v>2548.6048799999999</c:v>
                </c:pt>
                <c:pt idx="306">
                  <c:v>2553.7020900000002</c:v>
                </c:pt>
                <c:pt idx="307">
                  <c:v>2558.8094900000001</c:v>
                </c:pt>
                <c:pt idx="308">
                  <c:v>2563.9271100000001</c:v>
                </c:pt>
                <c:pt idx="309">
                  <c:v>2569.0549700000001</c:v>
                </c:pt>
                <c:pt idx="310">
                  <c:v>2574.19308</c:v>
                </c:pt>
                <c:pt idx="311">
                  <c:v>2579.3414600000001</c:v>
                </c:pt>
                <c:pt idx="312">
                  <c:v>2584.5001499999998</c:v>
                </c:pt>
                <c:pt idx="313">
                  <c:v>2589.6691500000002</c:v>
                </c:pt>
                <c:pt idx="314">
                  <c:v>2594.8484800000001</c:v>
                </c:pt>
                <c:pt idx="315">
                  <c:v>2600.03818</c:v>
                </c:pt>
                <c:pt idx="316">
                  <c:v>2605.2382600000001</c:v>
                </c:pt>
                <c:pt idx="317">
                  <c:v>2610.4487300000001</c:v>
                </c:pt>
                <c:pt idx="318">
                  <c:v>2615.6696299999999</c:v>
                </c:pt>
                <c:pt idx="319">
                  <c:v>2620.9009700000001</c:v>
                </c:pt>
                <c:pt idx="320">
                  <c:v>2626.1427699999999</c:v>
                </c:pt>
                <c:pt idx="321">
                  <c:v>2631.3950599999998</c:v>
                </c:pt>
                <c:pt idx="322">
                  <c:v>2636.6578500000001</c:v>
                </c:pt>
                <c:pt idx="323">
                  <c:v>2641.9311600000001</c:v>
                </c:pt>
                <c:pt idx="324">
                  <c:v>2647.2150299999998</c:v>
                </c:pt>
                <c:pt idx="325">
                  <c:v>2652.5094600000002</c:v>
                </c:pt>
                <c:pt idx="326">
                  <c:v>2657.81448</c:v>
                </c:pt>
                <c:pt idx="327">
                  <c:v>2663.1300999999999</c:v>
                </c:pt>
                <c:pt idx="328">
                  <c:v>2668.4563600000001</c:v>
                </c:pt>
                <c:pt idx="329">
                  <c:v>2673.7932799999999</c:v>
                </c:pt>
                <c:pt idx="330">
                  <c:v>2679.14086</c:v>
                </c:pt>
                <c:pt idx="331">
                  <c:v>2684.4991500000001</c:v>
                </c:pt>
                <c:pt idx="332">
                  <c:v>2689.86814</c:v>
                </c:pt>
                <c:pt idx="333">
                  <c:v>2695.2478799999999</c:v>
                </c:pt>
                <c:pt idx="334">
                  <c:v>2700.6383799999999</c:v>
                </c:pt>
                <c:pt idx="335">
                  <c:v>2706.0396500000002</c:v>
                </c:pt>
                <c:pt idx="336">
                  <c:v>2711.4517300000002</c:v>
                </c:pt>
                <c:pt idx="337">
                  <c:v>2716.87464</c:v>
                </c:pt>
                <c:pt idx="338">
                  <c:v>2722.3083799999999</c:v>
                </c:pt>
                <c:pt idx="339">
                  <c:v>2727.7530000000002</c:v>
                </c:pt>
                <c:pt idx="340">
                  <c:v>2733.2085099999999</c:v>
                </c:pt>
                <c:pt idx="341">
                  <c:v>2738.6749199999999</c:v>
                </c:pt>
                <c:pt idx="342">
                  <c:v>2744.15227</c:v>
                </c:pt>
                <c:pt idx="343">
                  <c:v>2749.6405800000002</c:v>
                </c:pt>
                <c:pt idx="344">
                  <c:v>2755.1398600000002</c:v>
                </c:pt>
                <c:pt idx="345">
                  <c:v>2760.6501400000002</c:v>
                </c:pt>
                <c:pt idx="346">
                  <c:v>2766.1714400000001</c:v>
                </c:pt>
                <c:pt idx="347">
                  <c:v>2771.7037799999998</c:v>
                </c:pt>
                <c:pt idx="348">
                  <c:v>2777.24719</c:v>
                </c:pt>
                <c:pt idx="349">
                  <c:v>2782.80168</c:v>
                </c:pt>
                <c:pt idx="350">
                  <c:v>2788.3672900000001</c:v>
                </c:pt>
                <c:pt idx="351">
                  <c:v>2793.9440199999999</c:v>
                </c:pt>
                <c:pt idx="352">
                  <c:v>2799.5319100000002</c:v>
                </c:pt>
                <c:pt idx="353">
                  <c:v>2805.1309700000002</c:v>
                </c:pt>
                <c:pt idx="354">
                  <c:v>2810.7412399999998</c:v>
                </c:pt>
                <c:pt idx="355">
                  <c:v>2816.3627200000001</c:v>
                </c:pt>
                <c:pt idx="356">
                  <c:v>2821.9954400000001</c:v>
                </c:pt>
                <c:pt idx="357">
                  <c:v>2827.6394399999999</c:v>
                </c:pt>
                <c:pt idx="358">
                  <c:v>2833.2947100000001</c:v>
                </c:pt>
                <c:pt idx="359">
                  <c:v>2838.9612999999999</c:v>
                </c:pt>
                <c:pt idx="360">
                  <c:v>2844.6392300000002</c:v>
                </c:pt>
                <c:pt idx="361">
                  <c:v>2850.3285000000001</c:v>
                </c:pt>
                <c:pt idx="362">
                  <c:v>2856.02916</c:v>
                </c:pt>
                <c:pt idx="363">
                  <c:v>2861.7412199999999</c:v>
                </c:pt>
                <c:pt idx="364">
                  <c:v>2867.4647</c:v>
                </c:pt>
                <c:pt idx="365">
                  <c:v>2873.1996300000001</c:v>
                </c:pt>
                <c:pt idx="366">
                  <c:v>2878.9460300000001</c:v>
                </c:pt>
                <c:pt idx="367">
                  <c:v>2884.7039199999999</c:v>
                </c:pt>
                <c:pt idx="368">
                  <c:v>2890.4733299999998</c:v>
                </c:pt>
                <c:pt idx="369">
                  <c:v>2896.2542800000001</c:v>
                </c:pt>
                <c:pt idx="370">
                  <c:v>2902.0467899999999</c:v>
                </c:pt>
                <c:pt idx="371">
                  <c:v>2907.85088</c:v>
                </c:pt>
                <c:pt idx="372">
                  <c:v>2913.6665800000001</c:v>
                </c:pt>
                <c:pt idx="373">
                  <c:v>2919.4939100000001</c:v>
                </c:pt>
                <c:pt idx="374">
                  <c:v>2925.3328999999999</c:v>
                </c:pt>
                <c:pt idx="375">
                  <c:v>2931.1835700000001</c:v>
                </c:pt>
                <c:pt idx="376">
                  <c:v>2937.04594</c:v>
                </c:pt>
                <c:pt idx="377">
                  <c:v>2942.9200300000002</c:v>
                </c:pt>
                <c:pt idx="378">
                  <c:v>2948.8058700000001</c:v>
                </c:pt>
                <c:pt idx="379">
                  <c:v>2954.7034800000001</c:v>
                </c:pt>
                <c:pt idx="380">
                  <c:v>2960.6128899999999</c:v>
                </c:pt>
                <c:pt idx="381">
                  <c:v>2966.5341100000001</c:v>
                </c:pt>
                <c:pt idx="382">
                  <c:v>2972.4671800000001</c:v>
                </c:pt>
                <c:pt idx="383">
                  <c:v>2978.4121100000002</c:v>
                </c:pt>
                <c:pt idx="384">
                  <c:v>2984.3689399999998</c:v>
                </c:pt>
                <c:pt idx="385">
                  <c:v>2990.3376800000001</c:v>
                </c:pt>
                <c:pt idx="386">
                  <c:v>2996.31835</c:v>
                </c:pt>
                <c:pt idx="387">
                  <c:v>3002.3109899999999</c:v>
                </c:pt>
                <c:pt idx="388">
                  <c:v>3008.3156100000001</c:v>
                </c:pt>
                <c:pt idx="389">
                  <c:v>3014.3322400000002</c:v>
                </c:pt>
                <c:pt idx="390">
                  <c:v>3020.3609099999999</c:v>
                </c:pt>
                <c:pt idx="391">
                  <c:v>3026.4016299999998</c:v>
                </c:pt>
                <c:pt idx="392">
                  <c:v>3032.4544299999998</c:v>
                </c:pt>
                <c:pt idx="393">
                  <c:v>3038.5193399999998</c:v>
                </c:pt>
                <c:pt idx="394">
                  <c:v>3044.59638</c:v>
                </c:pt>
                <c:pt idx="395">
                  <c:v>3050.6855700000001</c:v>
                </c:pt>
                <c:pt idx="396">
                  <c:v>3056.78694</c:v>
                </c:pt>
                <c:pt idx="397">
                  <c:v>3062.9005200000001</c:v>
                </c:pt>
                <c:pt idx="398">
                  <c:v>3069.0263199999999</c:v>
                </c:pt>
                <c:pt idx="399">
                  <c:v>3075.16437</c:v>
                </c:pt>
                <c:pt idx="400">
                  <c:v>3081.3146999999999</c:v>
                </c:pt>
                <c:pt idx="401">
                  <c:v>3087.4773300000002</c:v>
                </c:pt>
                <c:pt idx="402">
                  <c:v>3093.6522799999998</c:v>
                </c:pt>
                <c:pt idx="403">
                  <c:v>3099.83959</c:v>
                </c:pt>
                <c:pt idx="404">
                  <c:v>3106.0392700000002</c:v>
                </c:pt>
                <c:pt idx="405">
                  <c:v>3112.25135</c:v>
                </c:pt>
                <c:pt idx="406">
                  <c:v>3118.4758499999998</c:v>
                </c:pt>
                <c:pt idx="407">
                  <c:v>3124.7127999999998</c:v>
                </c:pt>
                <c:pt idx="408">
                  <c:v>3130.9622300000001</c:v>
                </c:pt>
                <c:pt idx="409">
                  <c:v>3137.22415</c:v>
                </c:pt>
                <c:pt idx="410">
                  <c:v>3143.4985999999999</c:v>
                </c:pt>
                <c:pt idx="411">
                  <c:v>3149.7856000000002</c:v>
                </c:pt>
                <c:pt idx="412">
                  <c:v>3156.0851699999998</c:v>
                </c:pt>
                <c:pt idx="413">
                  <c:v>3162.39734</c:v>
                </c:pt>
                <c:pt idx="414">
                  <c:v>3168.7221300000001</c:v>
                </c:pt>
                <c:pt idx="415">
                  <c:v>3175.0595800000001</c:v>
                </c:pt>
                <c:pt idx="416">
                  <c:v>3181.4097000000002</c:v>
                </c:pt>
                <c:pt idx="417">
                  <c:v>3187.7725099999998</c:v>
                </c:pt>
                <c:pt idx="418">
                  <c:v>3194.14806</c:v>
                </c:pt>
                <c:pt idx="419">
                  <c:v>3200.5363600000001</c:v>
                </c:pt>
                <c:pt idx="420">
                  <c:v>3206.9374299999999</c:v>
                </c:pt>
                <c:pt idx="421">
                  <c:v>3213.3512999999998</c:v>
                </c:pt>
                <c:pt idx="422">
                  <c:v>3219.77801</c:v>
                </c:pt>
                <c:pt idx="423">
                  <c:v>3226.21756</c:v>
                </c:pt>
                <c:pt idx="424">
                  <c:v>3232.67</c:v>
                </c:pt>
                <c:pt idx="425">
                  <c:v>3239.1353399999998</c:v>
                </c:pt>
                <c:pt idx="426">
                  <c:v>3245.6136099999999</c:v>
                </c:pt>
                <c:pt idx="427">
                  <c:v>3252.1048300000002</c:v>
                </c:pt>
                <c:pt idx="428">
                  <c:v>3258.6090399999998</c:v>
                </c:pt>
                <c:pt idx="429">
                  <c:v>3265.12626</c:v>
                </c:pt>
                <c:pt idx="430">
                  <c:v>3271.65652</c:v>
                </c:pt>
                <c:pt idx="431">
                  <c:v>3278.19983</c:v>
                </c:pt>
                <c:pt idx="432">
                  <c:v>3284.75623</c:v>
                </c:pt>
                <c:pt idx="433">
                  <c:v>3291.3257400000002</c:v>
                </c:pt>
                <c:pt idx="434">
                  <c:v>3297.9083900000001</c:v>
                </c:pt>
                <c:pt idx="435">
                  <c:v>3304.5042100000001</c:v>
                </c:pt>
                <c:pt idx="436">
                  <c:v>3311.1132200000002</c:v>
                </c:pt>
                <c:pt idx="437">
                  <c:v>3317.7354399999999</c:v>
                </c:pt>
                <c:pt idx="438">
                  <c:v>3324.3709100000001</c:v>
                </c:pt>
                <c:pt idx="439">
                  <c:v>3331.0196599999999</c:v>
                </c:pt>
                <c:pt idx="440">
                  <c:v>3337.6817000000001</c:v>
                </c:pt>
                <c:pt idx="441">
                  <c:v>3344.3570599999998</c:v>
                </c:pt>
                <c:pt idx="442">
                  <c:v>3351.0457700000002</c:v>
                </c:pt>
                <c:pt idx="443">
                  <c:v>3357.7478599999999</c:v>
                </c:pt>
                <c:pt idx="444">
                  <c:v>3364.4633600000002</c:v>
                </c:pt>
                <c:pt idx="445">
                  <c:v>3371.19229</c:v>
                </c:pt>
                <c:pt idx="446">
                  <c:v>3377.9346700000001</c:v>
                </c:pt>
                <c:pt idx="447">
                  <c:v>3384.6905400000001</c:v>
                </c:pt>
                <c:pt idx="448">
                  <c:v>3391.4599199999998</c:v>
                </c:pt>
                <c:pt idx="449">
                  <c:v>3398.2428399999999</c:v>
                </c:pt>
                <c:pt idx="450">
                  <c:v>3405.0393300000001</c:v>
                </c:pt>
                <c:pt idx="451">
                  <c:v>3411.8494099999998</c:v>
                </c:pt>
                <c:pt idx="452">
                  <c:v>3418.6731</c:v>
                </c:pt>
                <c:pt idx="453">
                  <c:v>3425.5104500000002</c:v>
                </c:pt>
                <c:pt idx="454">
                  <c:v>3432.3614699999998</c:v>
                </c:pt>
                <c:pt idx="455">
                  <c:v>3439.2262000000001</c:v>
                </c:pt>
                <c:pt idx="456">
                  <c:v>3446.1046500000002</c:v>
                </c:pt>
                <c:pt idx="457">
                  <c:v>3452.9968600000002</c:v>
                </c:pt>
                <c:pt idx="458">
                  <c:v>3459.9028499999999</c:v>
                </c:pt>
                <c:pt idx="459">
                  <c:v>3466.8226599999998</c:v>
                </c:pt>
                <c:pt idx="460">
                  <c:v>3473.7563</c:v>
                </c:pt>
                <c:pt idx="461">
                  <c:v>3480.70381</c:v>
                </c:pt>
                <c:pt idx="462">
                  <c:v>3487.6652199999999</c:v>
                </c:pt>
                <c:pt idx="463">
                  <c:v>3494.6405500000001</c:v>
                </c:pt>
                <c:pt idx="464">
                  <c:v>3501.6298299999999</c:v>
                </c:pt>
                <c:pt idx="465">
                  <c:v>3508.6330899999998</c:v>
                </c:pt>
                <c:pt idx="466">
                  <c:v>3515.6503600000001</c:v>
                </c:pt>
                <c:pt idx="467">
                  <c:v>3522.6816600000002</c:v>
                </c:pt>
                <c:pt idx="468">
                  <c:v>3529.7270199999998</c:v>
                </c:pt>
                <c:pt idx="469">
                  <c:v>3536.7864800000002</c:v>
                </c:pt>
                <c:pt idx="470">
                  <c:v>3543.8600499999998</c:v>
                </c:pt>
                <c:pt idx="471">
                  <c:v>3550.9477700000002</c:v>
                </c:pt>
                <c:pt idx="472">
                  <c:v>3558.0496699999999</c:v>
                </c:pt>
                <c:pt idx="473">
                  <c:v>3565.1657700000001</c:v>
                </c:pt>
                <c:pt idx="474">
                  <c:v>3572.2961</c:v>
                </c:pt>
                <c:pt idx="475">
                  <c:v>3579.4406899999999</c:v>
                </c:pt>
                <c:pt idx="476">
                  <c:v>3586.5995699999999</c:v>
                </c:pt>
                <c:pt idx="477">
                  <c:v>3593.77277</c:v>
                </c:pt>
                <c:pt idx="478">
                  <c:v>3600.9603099999999</c:v>
                </c:pt>
                <c:pt idx="479">
                  <c:v>3608.1622400000001</c:v>
                </c:pt>
                <c:pt idx="480">
                  <c:v>3615.3785600000001</c:v>
                </c:pt>
                <c:pt idx="481">
                  <c:v>3622.60932</c:v>
                </c:pt>
                <c:pt idx="482">
                  <c:v>3629.8545399999998</c:v>
                </c:pt>
                <c:pt idx="483">
                  <c:v>3637.1142399999999</c:v>
                </c:pt>
                <c:pt idx="484">
                  <c:v>3644.3884699999999</c:v>
                </c:pt>
                <c:pt idx="485">
                  <c:v>3651.6772500000002</c:v>
                </c:pt>
                <c:pt idx="486">
                  <c:v>3658.9805999999999</c:v>
                </c:pt>
                <c:pt idx="487">
                  <c:v>3666.2985699999999</c:v>
                </c:pt>
                <c:pt idx="488">
                  <c:v>3673.6311599999999</c:v>
                </c:pt>
                <c:pt idx="489">
                  <c:v>3680.9784300000001</c:v>
                </c:pt>
                <c:pt idx="490">
                  <c:v>3688.3403800000001</c:v>
                </c:pt>
                <c:pt idx="491">
                  <c:v>3695.7170599999999</c:v>
                </c:pt>
                <c:pt idx="492">
                  <c:v>3703.1084999999998</c:v>
                </c:pt>
                <c:pt idx="493">
                  <c:v>3710.5147099999999</c:v>
                </c:pt>
                <c:pt idx="494">
                  <c:v>3717.9357399999999</c:v>
                </c:pt>
                <c:pt idx="495">
                  <c:v>3725.3716199999999</c:v>
                </c:pt>
                <c:pt idx="496">
                  <c:v>3732.8223600000001</c:v>
                </c:pt>
                <c:pt idx="497">
                  <c:v>3740.288</c:v>
                </c:pt>
                <c:pt idx="498">
                  <c:v>3747.7685799999999</c:v>
                </c:pt>
                <c:pt idx="499">
                  <c:v>3755.2641199999998</c:v>
                </c:pt>
                <c:pt idx="500">
                  <c:v>3762.7746400000001</c:v>
                </c:pt>
                <c:pt idx="501">
                  <c:v>3770.3001899999999</c:v>
                </c:pt>
                <c:pt idx="502">
                  <c:v>3777.8407900000002</c:v>
                </c:pt>
                <c:pt idx="503">
                  <c:v>3785.3964799999999</c:v>
                </c:pt>
                <c:pt idx="504">
                  <c:v>3792.9672700000001</c:v>
                </c:pt>
                <c:pt idx="505">
                  <c:v>3800.5531999999998</c:v>
                </c:pt>
                <c:pt idx="506">
                  <c:v>3808.1543099999999</c:v>
                </c:pt>
                <c:pt idx="507">
                  <c:v>3815.7706199999998</c:v>
                </c:pt>
                <c:pt idx="508">
                  <c:v>3823.4021600000001</c:v>
                </c:pt>
                <c:pt idx="509">
                  <c:v>3831.0489600000001</c:v>
                </c:pt>
                <c:pt idx="510">
                  <c:v>3838.7110600000001</c:v>
                </c:pt>
                <c:pt idx="511">
                  <c:v>3846.3884800000001</c:v>
                </c:pt>
                <c:pt idx="512">
                  <c:v>3854.0812599999999</c:v>
                </c:pt>
                <c:pt idx="513">
                  <c:v>3861.7894200000001</c:v>
                </c:pt>
                <c:pt idx="514">
                  <c:v>3869.5129999999999</c:v>
                </c:pt>
                <c:pt idx="515">
                  <c:v>3877.2520300000001</c:v>
                </c:pt>
                <c:pt idx="516">
                  <c:v>3885.0065300000001</c:v>
                </c:pt>
                <c:pt idx="517">
                  <c:v>3892.77655</c:v>
                </c:pt>
                <c:pt idx="518">
                  <c:v>3900.5621000000001</c:v>
                </c:pt>
                <c:pt idx="519">
                  <c:v>3908.3632200000002</c:v>
                </c:pt>
                <c:pt idx="520">
                  <c:v>3916.1799500000002</c:v>
                </c:pt>
                <c:pt idx="521">
                  <c:v>3924.0123100000001</c:v>
                </c:pt>
                <c:pt idx="522">
                  <c:v>3931.86033</c:v>
                </c:pt>
                <c:pt idx="523">
                  <c:v>3939.7240499999998</c:v>
                </c:pt>
                <c:pt idx="524">
                  <c:v>3947.6035000000002</c:v>
                </c:pt>
                <c:pt idx="525">
                  <c:v>3955.4987099999998</c:v>
                </c:pt>
                <c:pt idx="526">
                  <c:v>3963.4097099999999</c:v>
                </c:pt>
                <c:pt idx="527">
                  <c:v>3971.33653</c:v>
                </c:pt>
                <c:pt idx="528">
                  <c:v>3979.2791999999999</c:v>
                </c:pt>
                <c:pt idx="529">
                  <c:v>3987.23776</c:v>
                </c:pt>
                <c:pt idx="530">
                  <c:v>3995.2122300000001</c:v>
                </c:pt>
                <c:pt idx="531">
                  <c:v>4003.2026599999999</c:v>
                </c:pt>
                <c:pt idx="532">
                  <c:v>4011.2090600000001</c:v>
                </c:pt>
                <c:pt idx="533">
                  <c:v>4019.2314799999999</c:v>
                </c:pt>
                <c:pt idx="534">
                  <c:v>4027.2699400000001</c:v>
                </c:pt>
                <c:pt idx="535">
                  <c:v>4035.3244800000002</c:v>
                </c:pt>
                <c:pt idx="536">
                  <c:v>4043.3951299999999</c:v>
                </c:pt>
                <c:pt idx="537">
                  <c:v>4051.4819200000002</c:v>
                </c:pt>
                <c:pt idx="538">
                  <c:v>4059.5848900000001</c:v>
                </c:pt>
                <c:pt idx="539">
                  <c:v>4067.70406</c:v>
                </c:pt>
                <c:pt idx="540">
                  <c:v>4075.8394600000001</c:v>
                </c:pt>
                <c:pt idx="541">
                  <c:v>4083.9911400000001</c:v>
                </c:pt>
                <c:pt idx="542">
                  <c:v>4092.15913</c:v>
                </c:pt>
                <c:pt idx="543">
                  <c:v>4100.3434399999996</c:v>
                </c:pt>
                <c:pt idx="544">
                  <c:v>4108.5441300000002</c:v>
                </c:pt>
                <c:pt idx="545">
                  <c:v>4116.7612200000003</c:v>
                </c:pt>
                <c:pt idx="546">
                  <c:v>4124.9947400000001</c:v>
                </c:pt>
                <c:pt idx="547">
                  <c:v>4133.2447300000003</c:v>
                </c:pt>
                <c:pt idx="548">
                  <c:v>4141.5112200000003</c:v>
                </c:pt>
                <c:pt idx="549">
                  <c:v>4149.7942400000002</c:v>
                </c:pt>
                <c:pt idx="550">
                  <c:v>4158.0938299999998</c:v>
                </c:pt>
                <c:pt idx="551">
                  <c:v>4166.4100200000003</c:v>
                </c:pt>
                <c:pt idx="552">
                  <c:v>4174.7428399999999</c:v>
                </c:pt>
                <c:pt idx="553">
                  <c:v>4183.0923300000004</c:v>
                </c:pt>
                <c:pt idx="554">
                  <c:v>4191.4585100000004</c:v>
                </c:pt>
                <c:pt idx="555">
                  <c:v>4199.8414300000004</c:v>
                </c:pt>
                <c:pt idx="556">
                  <c:v>4208.2411099999999</c:v>
                </c:pt>
                <c:pt idx="557">
                  <c:v>4216.6575899999998</c:v>
                </c:pt>
                <c:pt idx="558">
                  <c:v>4225.0909099999999</c:v>
                </c:pt>
                <c:pt idx="559">
                  <c:v>4233.5410899999997</c:v>
                </c:pt>
                <c:pt idx="560">
                  <c:v>4242.0081700000001</c:v>
                </c:pt>
                <c:pt idx="561">
                  <c:v>4250.4921899999999</c:v>
                </c:pt>
                <c:pt idx="562">
                  <c:v>4258.9931699999997</c:v>
                </c:pt>
                <c:pt idx="563">
                  <c:v>4267.51116</c:v>
                </c:pt>
                <c:pt idx="564">
                  <c:v>4276.0461800000003</c:v>
                </c:pt>
                <c:pt idx="565">
                  <c:v>4284.5982700000004</c:v>
                </c:pt>
                <c:pt idx="566">
                  <c:v>4293.1674700000003</c:v>
                </c:pt>
                <c:pt idx="567">
                  <c:v>4301.7538000000004</c:v>
                </c:pt>
                <c:pt idx="568">
                  <c:v>4310.3573100000003</c:v>
                </c:pt>
                <c:pt idx="569">
                  <c:v>4318.9780300000002</c:v>
                </c:pt>
                <c:pt idx="570">
                  <c:v>4327.6159799999996</c:v>
                </c:pt>
                <c:pt idx="571">
                  <c:v>4336.2712099999999</c:v>
                </c:pt>
                <c:pt idx="572">
                  <c:v>4344.9437600000001</c:v>
                </c:pt>
                <c:pt idx="573">
                  <c:v>4353.63364</c:v>
                </c:pt>
                <c:pt idx="574">
                  <c:v>4362.3409099999999</c:v>
                </c:pt>
                <c:pt idx="575">
                  <c:v>4371.0655900000002</c:v>
                </c:pt>
                <c:pt idx="576">
                  <c:v>4379.8077199999998</c:v>
                </c:pt>
                <c:pt idx="577">
                  <c:v>4388.5673399999996</c:v>
                </c:pt>
                <c:pt idx="578">
                  <c:v>4397.34447</c:v>
                </c:pt>
                <c:pt idx="579">
                  <c:v>4406.1391599999997</c:v>
                </c:pt>
                <c:pt idx="580">
                  <c:v>4414.9514399999998</c:v>
                </c:pt>
                <c:pt idx="581">
                  <c:v>4423.7813500000002</c:v>
                </c:pt>
                <c:pt idx="582">
                  <c:v>4432.6289100000004</c:v>
                </c:pt>
                <c:pt idx="583">
                  <c:v>4441.4941699999999</c:v>
                </c:pt>
                <c:pt idx="584">
                  <c:v>4450.3771500000003</c:v>
                </c:pt>
                <c:pt idx="585">
                  <c:v>4459.2779099999998</c:v>
                </c:pt>
                <c:pt idx="586">
                  <c:v>4468.1964600000001</c:v>
                </c:pt>
                <c:pt idx="587">
                  <c:v>4477.1328599999997</c:v>
                </c:pt>
                <c:pt idx="588">
                  <c:v>4486.0871200000001</c:v>
                </c:pt>
                <c:pt idx="589">
                  <c:v>4495.0592999999999</c:v>
                </c:pt>
                <c:pt idx="590">
                  <c:v>4504.0494200000003</c:v>
                </c:pt>
                <c:pt idx="591">
                  <c:v>4513.0575099999996</c:v>
                </c:pt>
                <c:pt idx="592">
                  <c:v>4522.0836300000001</c:v>
                </c:pt>
                <c:pt idx="593">
                  <c:v>4531.1278000000002</c:v>
                </c:pt>
                <c:pt idx="594">
                  <c:v>4540.1900500000002</c:v>
                </c:pt>
                <c:pt idx="595">
                  <c:v>4549.2704299999996</c:v>
                </c:pt>
                <c:pt idx="596">
                  <c:v>4558.3689700000004</c:v>
                </c:pt>
                <c:pt idx="597">
                  <c:v>4567.4857099999999</c:v>
                </c:pt>
                <c:pt idx="598">
                  <c:v>4576.62068</c:v>
                </c:pt>
                <c:pt idx="599">
                  <c:v>4585.7739199999996</c:v>
                </c:pt>
                <c:pt idx="600">
                  <c:v>4594.9454699999997</c:v>
                </c:pt>
                <c:pt idx="601">
                  <c:v>4604.1353600000002</c:v>
                </c:pt>
                <c:pt idx="602">
                  <c:v>4613.3436300000003</c:v>
                </c:pt>
                <c:pt idx="603">
                  <c:v>4622.5703199999998</c:v>
                </c:pt>
                <c:pt idx="604">
                  <c:v>4631.8154599999998</c:v>
                </c:pt>
                <c:pt idx="605">
                  <c:v>4641.0790900000002</c:v>
                </c:pt>
                <c:pt idx="606">
                  <c:v>4650.3612499999999</c:v>
                </c:pt>
                <c:pt idx="607">
                  <c:v>4659.6619700000001</c:v>
                </c:pt>
                <c:pt idx="608">
                  <c:v>4668.9813000000004</c:v>
                </c:pt>
                <c:pt idx="609">
                  <c:v>4678.3192600000002</c:v>
                </c:pt>
                <c:pt idx="610">
                  <c:v>4687.6759000000002</c:v>
                </c:pt>
                <c:pt idx="611">
                  <c:v>4697.0512500000004</c:v>
                </c:pt>
                <c:pt idx="612">
                  <c:v>4706.44535</c:v>
                </c:pt>
                <c:pt idx="613">
                  <c:v>4715.8582399999996</c:v>
                </c:pt>
                <c:pt idx="614">
                  <c:v>4725.2899600000001</c:v>
                </c:pt>
                <c:pt idx="615">
                  <c:v>4734.7405399999998</c:v>
                </c:pt>
                <c:pt idx="616">
                  <c:v>4744.2100200000004</c:v>
                </c:pt>
                <c:pt idx="617">
                  <c:v>4753.6984400000001</c:v>
                </c:pt>
                <c:pt idx="618">
                  <c:v>4763.2058399999996</c:v>
                </c:pt>
                <c:pt idx="619">
                  <c:v>4772.73225</c:v>
                </c:pt>
                <c:pt idx="620">
                  <c:v>4782.2777100000003</c:v>
                </c:pt>
                <c:pt idx="621">
                  <c:v>4791.8422700000001</c:v>
                </c:pt>
                <c:pt idx="622">
                  <c:v>4801.4259499999998</c:v>
                </c:pt>
                <c:pt idx="623">
                  <c:v>4811.0288099999998</c:v>
                </c:pt>
                <c:pt idx="624">
                  <c:v>4820.6508599999997</c:v>
                </c:pt>
                <c:pt idx="625">
                  <c:v>4830.29216</c:v>
                </c:pt>
                <c:pt idx="626">
                  <c:v>4839.9527500000004</c:v>
                </c:pt>
                <c:pt idx="627">
                  <c:v>4849.6326499999996</c:v>
                </c:pt>
                <c:pt idx="628">
                  <c:v>4859.3319199999996</c:v>
                </c:pt>
                <c:pt idx="629">
                  <c:v>4869.0505800000001</c:v>
                </c:pt>
                <c:pt idx="630">
                  <c:v>4878.7886799999997</c:v>
                </c:pt>
                <c:pt idx="631">
                  <c:v>4888.5462600000001</c:v>
                </c:pt>
                <c:pt idx="632">
                  <c:v>4898.3233499999997</c:v>
                </c:pt>
                <c:pt idx="633">
                  <c:v>4908.12</c:v>
                </c:pt>
                <c:pt idx="634">
                  <c:v>4917.93624</c:v>
                </c:pt>
                <c:pt idx="635">
                  <c:v>4927.7721099999999</c:v>
                </c:pt>
                <c:pt idx="636">
                  <c:v>4937.6276600000001</c:v>
                </c:pt>
                <c:pt idx="637">
                  <c:v>4947.5029100000002</c:v>
                </c:pt>
                <c:pt idx="638">
                  <c:v>4957.3979200000003</c:v>
                </c:pt>
                <c:pt idx="639">
                  <c:v>4967.3127199999999</c:v>
                </c:pt>
                <c:pt idx="640">
                  <c:v>4977.2473399999999</c:v>
                </c:pt>
                <c:pt idx="641">
                  <c:v>4987.2018399999997</c:v>
                </c:pt>
                <c:pt idx="642">
                  <c:v>4997.1762399999998</c:v>
                </c:pt>
                <c:pt idx="643">
                  <c:v>5007.1705899999997</c:v>
                </c:pt>
                <c:pt idx="644">
                  <c:v>5017.1849300000003</c:v>
                </c:pt>
                <c:pt idx="645">
                  <c:v>5027.2192999999997</c:v>
                </c:pt>
                <c:pt idx="646">
                  <c:v>5037.2737399999996</c:v>
                </c:pt>
                <c:pt idx="647">
                  <c:v>5047.3482899999999</c:v>
                </c:pt>
                <c:pt idx="648">
                  <c:v>5057.4429899999996</c:v>
                </c:pt>
                <c:pt idx="649">
                  <c:v>5067.5578699999996</c:v>
                </c:pt>
                <c:pt idx="650">
                  <c:v>5077.6929899999996</c:v>
                </c:pt>
                <c:pt idx="651">
                  <c:v>5087.8483699999997</c:v>
                </c:pt>
                <c:pt idx="652">
                  <c:v>5098.0240700000004</c:v>
                </c:pt>
                <c:pt idx="653">
                  <c:v>5108.22012</c:v>
                </c:pt>
                <c:pt idx="654">
                  <c:v>5118.4365600000001</c:v>
                </c:pt>
                <c:pt idx="655">
                  <c:v>5128.6734299999998</c:v>
                </c:pt>
                <c:pt idx="656">
                  <c:v>5138.9307799999997</c:v>
                </c:pt>
                <c:pt idx="657">
                  <c:v>5149.2086399999998</c:v>
                </c:pt>
                <c:pt idx="658">
                  <c:v>5159.5070599999999</c:v>
                </c:pt>
                <c:pt idx="659">
                  <c:v>5169.8260700000001</c:v>
                </c:pt>
                <c:pt idx="660">
                  <c:v>5180.16572</c:v>
                </c:pt>
                <c:pt idx="661">
                  <c:v>5190.5260500000004</c:v>
                </c:pt>
                <c:pt idx="662">
                  <c:v>5200.9071100000001</c:v>
                </c:pt>
                <c:pt idx="663">
                  <c:v>5211.3089200000004</c:v>
                </c:pt>
                <c:pt idx="664">
                  <c:v>5221.7315399999998</c:v>
                </c:pt>
                <c:pt idx="665">
                  <c:v>5232.1750000000002</c:v>
                </c:pt>
                <c:pt idx="666">
                  <c:v>5242.6393500000004</c:v>
                </c:pt>
                <c:pt idx="667">
                  <c:v>5253.1246300000003</c:v>
                </c:pt>
                <c:pt idx="668">
                  <c:v>5263.6308799999997</c:v>
                </c:pt>
                <c:pt idx="669">
                  <c:v>5274.1581399999995</c:v>
                </c:pt>
                <c:pt idx="670">
                  <c:v>5284.7064600000003</c:v>
                </c:pt>
                <c:pt idx="671">
                  <c:v>5295.2758700000004</c:v>
                </c:pt>
                <c:pt idx="672">
                  <c:v>5305.8664200000003</c:v>
                </c:pt>
                <c:pt idx="673">
                  <c:v>5316.4781599999997</c:v>
                </c:pt>
                <c:pt idx="674">
                  <c:v>5327.1111099999998</c:v>
                </c:pt>
                <c:pt idx="675">
                  <c:v>5337.7653300000002</c:v>
                </c:pt>
                <c:pt idx="676">
                  <c:v>5348.4408599999997</c:v>
                </c:pt>
                <c:pt idx="677">
                  <c:v>5359.1377499999999</c:v>
                </c:pt>
                <c:pt idx="678">
                  <c:v>5369.8560200000002</c:v>
                </c:pt>
                <c:pt idx="679">
                  <c:v>5380.59573</c:v>
                </c:pt>
                <c:pt idx="680">
                  <c:v>5391.3569299999999</c:v>
                </c:pt>
                <c:pt idx="681">
                  <c:v>5402.1396400000003</c:v>
                </c:pt>
                <c:pt idx="682">
                  <c:v>5412.9439199999997</c:v>
                </c:pt>
                <c:pt idx="683">
                  <c:v>5423.7698099999998</c:v>
                </c:pt>
                <c:pt idx="684">
                  <c:v>5434.6173500000004</c:v>
                </c:pt>
                <c:pt idx="685">
                  <c:v>5445.4865799999998</c:v>
                </c:pt>
                <c:pt idx="686">
                  <c:v>5456.3775500000002</c:v>
                </c:pt>
                <c:pt idx="687">
                  <c:v>5467.2903100000003</c:v>
                </c:pt>
                <c:pt idx="688">
                  <c:v>5478.2248900000004</c:v>
                </c:pt>
                <c:pt idx="689">
                  <c:v>5489.1813400000001</c:v>
                </c:pt>
                <c:pt idx="690">
                  <c:v>5500.1597000000002</c:v>
                </c:pt>
                <c:pt idx="691">
                  <c:v>5511.1600200000003</c:v>
                </c:pt>
                <c:pt idx="692">
                  <c:v>5522.1823400000003</c:v>
                </c:pt>
                <c:pt idx="693">
                  <c:v>5533.2267099999999</c:v>
                </c:pt>
                <c:pt idx="694">
                  <c:v>5544.2931600000002</c:v>
                </c:pt>
                <c:pt idx="695">
                  <c:v>5555.3817499999996</c:v>
                </c:pt>
                <c:pt idx="696">
                  <c:v>5566.49251</c:v>
                </c:pt>
                <c:pt idx="697">
                  <c:v>5577.6254900000004</c:v>
                </c:pt>
                <c:pt idx="698">
                  <c:v>5588.7807499999999</c:v>
                </c:pt>
                <c:pt idx="699">
                  <c:v>5599.95831</c:v>
                </c:pt>
                <c:pt idx="700">
                  <c:v>5611.1582200000003</c:v>
                </c:pt>
                <c:pt idx="701">
                  <c:v>5622.3805400000001</c:v>
                </c:pt>
                <c:pt idx="702">
                  <c:v>5633.6252999999997</c:v>
                </c:pt>
                <c:pt idx="703">
                  <c:v>5644.8925499999996</c:v>
                </c:pt>
                <c:pt idx="704">
                  <c:v>5656.1823400000003</c:v>
                </c:pt>
                <c:pt idx="705">
                  <c:v>5667.4947000000002</c:v>
                </c:pt>
                <c:pt idx="706">
                  <c:v>5678.8296899999996</c:v>
                </c:pt>
                <c:pt idx="707">
                  <c:v>5690.1873500000002</c:v>
                </c:pt>
                <c:pt idx="708">
                  <c:v>5701.56772</c:v>
                </c:pt>
                <c:pt idx="709">
                  <c:v>5712.9708600000004</c:v>
                </c:pt>
                <c:pt idx="710">
                  <c:v>5724.3968000000004</c:v>
                </c:pt>
                <c:pt idx="711">
                  <c:v>5735.8455999999996</c:v>
                </c:pt>
                <c:pt idx="712">
                  <c:v>5747.31729</c:v>
                </c:pt>
                <c:pt idx="713">
                  <c:v>5758.8119200000001</c:v>
                </c:pt>
                <c:pt idx="714">
                  <c:v>5770.3295399999997</c:v>
                </c:pt>
                <c:pt idx="715">
                  <c:v>5781.8702000000003</c:v>
                </c:pt>
                <c:pt idx="716">
                  <c:v>5793.4339399999999</c:v>
                </c:pt>
                <c:pt idx="717">
                  <c:v>5805.02081</c:v>
                </c:pt>
                <c:pt idx="718">
                  <c:v>5816.6308499999996</c:v>
                </c:pt>
                <c:pt idx="719">
                  <c:v>5828.2641199999998</c:v>
                </c:pt>
                <c:pt idx="720">
                  <c:v>5839.9206400000003</c:v>
                </c:pt>
                <c:pt idx="721">
                  <c:v>5851.6004899999998</c:v>
                </c:pt>
                <c:pt idx="722">
                  <c:v>5863.3036899999997</c:v>
                </c:pt>
                <c:pt idx="723">
                  <c:v>5875.0302899999997</c:v>
                </c:pt>
                <c:pt idx="724">
                  <c:v>5886.78035</c:v>
                </c:pt>
                <c:pt idx="725">
                  <c:v>5898.5539099999996</c:v>
                </c:pt>
                <c:pt idx="726">
                  <c:v>5910.3510200000001</c:v>
                </c:pt>
                <c:pt idx="727">
                  <c:v>5922.1717200000003</c:v>
                </c:pt>
                <c:pt idx="728">
                  <c:v>5934.0160699999997</c:v>
                </c:pt>
                <c:pt idx="729">
                  <c:v>5945.8841000000002</c:v>
                </c:pt>
                <c:pt idx="730">
                  <c:v>5957.7758700000004</c:v>
                </c:pt>
                <c:pt idx="731">
                  <c:v>5969.6914200000001</c:v>
                </c:pt>
                <c:pt idx="732">
                  <c:v>5981.6307999999999</c:v>
                </c:pt>
                <c:pt idx="733">
                  <c:v>5993.5940600000004</c:v>
                </c:pt>
                <c:pt idx="734">
                  <c:v>6005.5812500000002</c:v>
                </c:pt>
                <c:pt idx="735">
                  <c:v>6017.5924199999999</c:v>
                </c:pt>
                <c:pt idx="736">
                  <c:v>6029.6275999999998</c:v>
                </c:pt>
                <c:pt idx="737">
                  <c:v>6041.6868599999998</c:v>
                </c:pt>
                <c:pt idx="738">
                  <c:v>6053.7702300000001</c:v>
                </c:pt>
                <c:pt idx="739">
                  <c:v>6065.8777700000001</c:v>
                </c:pt>
                <c:pt idx="740">
                  <c:v>6078.0095300000003</c:v>
                </c:pt>
                <c:pt idx="741">
                  <c:v>6090.16554</c:v>
                </c:pt>
                <c:pt idx="742">
                  <c:v>6102.3458799999999</c:v>
                </c:pt>
                <c:pt idx="743">
                  <c:v>6114.5505700000003</c:v>
                </c:pt>
                <c:pt idx="744">
                  <c:v>6126.7796699999999</c:v>
                </c:pt>
                <c:pt idx="745">
                  <c:v>6139.03323</c:v>
                </c:pt>
                <c:pt idx="746">
                  <c:v>6151.3112899999996</c:v>
                </c:pt>
                <c:pt idx="747">
                  <c:v>6163.6139199999998</c:v>
                </c:pt>
                <c:pt idx="748">
                  <c:v>6175.9411399999999</c:v>
                </c:pt>
                <c:pt idx="749">
                  <c:v>6188.2930299999998</c:v>
                </c:pt>
                <c:pt idx="750">
                  <c:v>6200.6696099999999</c:v>
                </c:pt>
                <c:pt idx="751">
                  <c:v>6213.0709500000003</c:v>
                </c:pt>
                <c:pt idx="752">
                  <c:v>6225.4970899999998</c:v>
                </c:pt>
                <c:pt idx="753">
                  <c:v>6237.9480899999999</c:v>
                </c:pt>
                <c:pt idx="754">
                  <c:v>6250.4239799999996</c:v>
                </c:pt>
                <c:pt idx="755">
                  <c:v>6262.9248299999999</c:v>
                </c:pt>
                <c:pt idx="756">
                  <c:v>6275.4506799999999</c:v>
                </c:pt>
                <c:pt idx="757">
                  <c:v>6288.0015800000001</c:v>
                </c:pt>
                <c:pt idx="758">
                  <c:v>6300.5775899999999</c:v>
                </c:pt>
                <c:pt idx="759">
                  <c:v>6313.1787400000003</c:v>
                </c:pt>
                <c:pt idx="760">
                  <c:v>6325.8050999999996</c:v>
                </c:pt>
                <c:pt idx="761">
                  <c:v>6338.4567100000004</c:v>
                </c:pt>
                <c:pt idx="762">
                  <c:v>6351.1336199999996</c:v>
                </c:pt>
                <c:pt idx="763">
                  <c:v>6363.8358900000003</c:v>
                </c:pt>
                <c:pt idx="764">
                  <c:v>6376.5635599999996</c:v>
                </c:pt>
                <c:pt idx="765">
                  <c:v>6389.3166899999997</c:v>
                </c:pt>
                <c:pt idx="766">
                  <c:v>6402.0953200000004</c:v>
                </c:pt>
                <c:pt idx="767">
                  <c:v>6414.8995100000002</c:v>
                </c:pt>
                <c:pt idx="768">
                  <c:v>6427.7293099999997</c:v>
                </c:pt>
                <c:pt idx="769">
                  <c:v>6440.5847700000004</c:v>
                </c:pt>
                <c:pt idx="770">
                  <c:v>6453.46594</c:v>
                </c:pt>
                <c:pt idx="771">
                  <c:v>6466.3728700000001</c:v>
                </c:pt>
                <c:pt idx="772">
                  <c:v>6479.3056200000001</c:v>
                </c:pt>
                <c:pt idx="773">
                  <c:v>6492.2642299999998</c:v>
                </c:pt>
                <c:pt idx="774">
                  <c:v>6505.2487600000004</c:v>
                </c:pt>
                <c:pt idx="775">
                  <c:v>6518.2592500000001</c:v>
                </c:pt>
                <c:pt idx="776">
                  <c:v>6531.2957699999997</c:v>
                </c:pt>
                <c:pt idx="777">
                  <c:v>6544.3583600000002</c:v>
                </c:pt>
                <c:pt idx="778">
                  <c:v>6557.4470799999999</c:v>
                </c:pt>
                <c:pt idx="779">
                  <c:v>6570.5619800000004</c:v>
                </c:pt>
                <c:pt idx="780">
                  <c:v>6583.7030999999997</c:v>
                </c:pt>
                <c:pt idx="781">
                  <c:v>6596.8705099999997</c:v>
                </c:pt>
                <c:pt idx="782">
                  <c:v>6610.0642500000004</c:v>
                </c:pt>
                <c:pt idx="783">
                  <c:v>6623.2843800000001</c:v>
                </c:pt>
                <c:pt idx="784">
                  <c:v>6636.5309399999996</c:v>
                </c:pt>
                <c:pt idx="785">
                  <c:v>6649.8040099999998</c:v>
                </c:pt>
                <c:pt idx="786">
                  <c:v>6663.1036100000001</c:v>
                </c:pt>
                <c:pt idx="787">
                  <c:v>6676.4298200000003</c:v>
                </c:pt>
                <c:pt idx="788">
                  <c:v>6689.7826800000003</c:v>
                </c:pt>
                <c:pt idx="789">
                  <c:v>6703.1622500000003</c:v>
                </c:pt>
                <c:pt idx="790">
                  <c:v>6716.5685700000004</c:v>
                </c:pt>
                <c:pt idx="791">
                  <c:v>6730.0017099999995</c:v>
                </c:pt>
                <c:pt idx="792">
                  <c:v>6743.4617099999996</c:v>
                </c:pt>
                <c:pt idx="793">
                  <c:v>6756.9486299999999</c:v>
                </c:pt>
                <c:pt idx="794">
                  <c:v>6770.4625299999998</c:v>
                </c:pt>
                <c:pt idx="795">
                  <c:v>6784.0034599999999</c:v>
                </c:pt>
                <c:pt idx="796">
                  <c:v>6797.5714600000001</c:v>
                </c:pt>
                <c:pt idx="797">
                  <c:v>6811.1666100000002</c:v>
                </c:pt>
                <c:pt idx="798">
                  <c:v>6824.7889400000004</c:v>
                </c:pt>
                <c:pt idx="799">
                  <c:v>6838.4385199999997</c:v>
                </c:pt>
                <c:pt idx="800">
                  <c:v>6852.1153999999997</c:v>
                </c:pt>
                <c:pt idx="801">
                  <c:v>6865.81963</c:v>
                </c:pt>
                <c:pt idx="802">
                  <c:v>6879.5512699999999</c:v>
                </c:pt>
                <c:pt idx="803">
                  <c:v>6893.3103700000001</c:v>
                </c:pt>
                <c:pt idx="804">
                  <c:v>6907.09699</c:v>
                </c:pt>
                <c:pt idx="805">
                  <c:v>6920.9111800000001</c:v>
                </c:pt>
                <c:pt idx="806">
                  <c:v>6934.7529999999997</c:v>
                </c:pt>
                <c:pt idx="807">
                  <c:v>6948.6225100000001</c:v>
                </c:pt>
                <c:pt idx="808">
                  <c:v>6962.5197600000001</c:v>
                </c:pt>
                <c:pt idx="809">
                  <c:v>6976.4448000000002</c:v>
                </c:pt>
                <c:pt idx="810">
                  <c:v>6990.39768</c:v>
                </c:pt>
                <c:pt idx="811">
                  <c:v>7004.3784800000003</c:v>
                </c:pt>
                <c:pt idx="812">
                  <c:v>7018.38724</c:v>
                </c:pt>
                <c:pt idx="813">
                  <c:v>7032.4240099999997</c:v>
                </c:pt>
                <c:pt idx="814">
                  <c:v>7046.4888600000004</c:v>
                </c:pt>
                <c:pt idx="815">
                  <c:v>7060.5818399999998</c:v>
                </c:pt>
                <c:pt idx="816">
                  <c:v>7074.7030000000004</c:v>
                </c:pt>
                <c:pt idx="817">
                  <c:v>7088.8524100000004</c:v>
                </c:pt>
                <c:pt idx="818">
                  <c:v>7103.0301099999997</c:v>
                </c:pt>
                <c:pt idx="819">
                  <c:v>7117.2361700000001</c:v>
                </c:pt>
                <c:pt idx="820">
                  <c:v>7131.4706399999995</c:v>
                </c:pt>
                <c:pt idx="821">
                  <c:v>7145.7335899999998</c:v>
                </c:pt>
                <c:pt idx="822">
                  <c:v>7160.0250500000002</c:v>
                </c:pt>
                <c:pt idx="823">
                  <c:v>7174.3450999999995</c:v>
                </c:pt>
                <c:pt idx="824">
                  <c:v>7188.6937900000003</c:v>
                </c:pt>
                <c:pt idx="825">
                  <c:v>7203.0711799999999</c:v>
                </c:pt>
                <c:pt idx="826">
                  <c:v>7217.47732</c:v>
                </c:pt>
                <c:pt idx="827">
                  <c:v>7231.9122799999996</c:v>
                </c:pt>
                <c:pt idx="828">
                  <c:v>7246.3761000000004</c:v>
                </c:pt>
                <c:pt idx="829">
                  <c:v>7260.8688499999998</c:v>
                </c:pt>
                <c:pt idx="830">
                  <c:v>7275.39059</c:v>
                </c:pt>
                <c:pt idx="831">
                  <c:v>7289.9413699999996</c:v>
                </c:pt>
                <c:pt idx="832">
                  <c:v>7304.5212600000004</c:v>
                </c:pt>
                <c:pt idx="833">
                  <c:v>7319.1302999999998</c:v>
                </c:pt>
                <c:pt idx="834">
                  <c:v>7333.7685600000004</c:v>
                </c:pt>
                <c:pt idx="835">
                  <c:v>7348.4360999999999</c:v>
                </c:pt>
                <c:pt idx="836">
                  <c:v>7363.1329699999997</c:v>
                </c:pt>
                <c:pt idx="837">
                  <c:v>7377.85923</c:v>
                </c:pt>
                <c:pt idx="838">
                  <c:v>7392.6149500000001</c:v>
                </c:pt>
                <c:pt idx="839">
                  <c:v>7407.4001799999996</c:v>
                </c:pt>
                <c:pt idx="840">
                  <c:v>7422.2149799999997</c:v>
                </c:pt>
                <c:pt idx="841">
                  <c:v>7437.0594099999998</c:v>
                </c:pt>
                <c:pt idx="842">
                  <c:v>7451.9335300000002</c:v>
                </c:pt>
                <c:pt idx="843">
                  <c:v>7466.8374000000003</c:v>
                </c:pt>
                <c:pt idx="844">
                  <c:v>7481.7710699999998</c:v>
                </c:pt>
                <c:pt idx="845">
                  <c:v>7496.7346200000002</c:v>
                </c:pt>
                <c:pt idx="846">
                  <c:v>7511.7280899999996</c:v>
                </c:pt>
                <c:pt idx="847">
                  <c:v>7526.7515400000002</c:v>
                </c:pt>
                <c:pt idx="848">
                  <c:v>7541.8050400000002</c:v>
                </c:pt>
                <c:pt idx="849">
                  <c:v>7556.8886499999999</c:v>
                </c:pt>
                <c:pt idx="850">
                  <c:v>7572.0024299999995</c:v>
                </c:pt>
                <c:pt idx="851">
                  <c:v>7587.1464400000004</c:v>
                </c:pt>
                <c:pt idx="852">
                  <c:v>7602.3207300000004</c:v>
                </c:pt>
                <c:pt idx="853">
                  <c:v>7617.5253700000003</c:v>
                </c:pt>
                <c:pt idx="854">
                  <c:v>7632.7604199999996</c:v>
                </c:pt>
                <c:pt idx="855">
                  <c:v>7648.0259400000004</c:v>
                </c:pt>
                <c:pt idx="856">
                  <c:v>7663.3219900000004</c:v>
                </c:pt>
                <c:pt idx="857">
                  <c:v>7678.6486400000003</c:v>
                </c:pt>
                <c:pt idx="858">
                  <c:v>7694.00594</c:v>
                </c:pt>
                <c:pt idx="859">
                  <c:v>7709.3939499999997</c:v>
                </c:pt>
                <c:pt idx="860">
                  <c:v>7724.8127400000003</c:v>
                </c:pt>
                <c:pt idx="861">
                  <c:v>7740.2623599999997</c:v>
                </c:pt>
                <c:pt idx="862">
                  <c:v>7755.7428900000004</c:v>
                </c:pt>
                <c:pt idx="863">
                  <c:v>7771.2543699999997</c:v>
                </c:pt>
                <c:pt idx="864">
                  <c:v>7786.7968799999999</c:v>
                </c:pt>
                <c:pt idx="865">
                  <c:v>7802.3704699999998</c:v>
                </c:pt>
                <c:pt idx="866">
                  <c:v>7817.9752200000003</c:v>
                </c:pt>
                <c:pt idx="867">
                  <c:v>7833.6111700000001</c:v>
                </c:pt>
                <c:pt idx="868">
                  <c:v>7849.2783900000004</c:v>
                </c:pt>
                <c:pt idx="869">
                  <c:v>7864.9769399999996</c:v>
                </c:pt>
                <c:pt idx="870">
                  <c:v>7880.7069000000001</c:v>
                </c:pt>
                <c:pt idx="871">
                  <c:v>7896.4683100000002</c:v>
                </c:pt>
                <c:pt idx="872">
                  <c:v>7912.2612499999996</c:v>
                </c:pt>
                <c:pt idx="873">
                  <c:v>7928.0857699999997</c:v>
                </c:pt>
                <c:pt idx="874">
                  <c:v>7943.9419399999997</c:v>
                </c:pt>
                <c:pt idx="875">
                  <c:v>7959.8298299999997</c:v>
                </c:pt>
                <c:pt idx="876">
                  <c:v>7975.7494900000002</c:v>
                </c:pt>
                <c:pt idx="877">
                  <c:v>7991.7009900000003</c:v>
                </c:pt>
                <c:pt idx="878">
                  <c:v>8007.6843900000003</c:v>
                </c:pt>
                <c:pt idx="879">
                  <c:v>8023.6997600000004</c:v>
                </c:pt>
                <c:pt idx="880">
                  <c:v>8039.7471599999999</c:v>
                </c:pt>
                <c:pt idx="881">
                  <c:v>8055.82665</c:v>
                </c:pt>
                <c:pt idx="882">
                  <c:v>8071.9382999999998</c:v>
                </c:pt>
                <c:pt idx="883">
                  <c:v>8088.0821800000003</c:v>
                </c:pt>
                <c:pt idx="884">
                  <c:v>8104.2583400000003</c:v>
                </c:pt>
                <c:pt idx="885">
                  <c:v>8120.4668600000005</c:v>
                </c:pt>
                <c:pt idx="886">
                  <c:v>8136.7077900000004</c:v>
                </c:pt>
                <c:pt idx="887">
                  <c:v>8152.9812099999999</c:v>
                </c:pt>
                <c:pt idx="888">
                  <c:v>8169.2871699999996</c:v>
                </c:pt>
                <c:pt idx="889">
                  <c:v>8185.6257500000002</c:v>
                </c:pt>
                <c:pt idx="890">
                  <c:v>8201.9969999999994</c:v>
                </c:pt>
                <c:pt idx="891">
                  <c:v>8218.4009900000001</c:v>
                </c:pt>
                <c:pt idx="892">
                  <c:v>8234.8377899999996</c:v>
                </c:pt>
                <c:pt idx="893">
                  <c:v>8251.3074699999997</c:v>
                </c:pt>
                <c:pt idx="894">
                  <c:v>8267.8100900000009</c:v>
                </c:pt>
                <c:pt idx="895">
                  <c:v>8284.3457099999996</c:v>
                </c:pt>
                <c:pt idx="896">
                  <c:v>8300.9143999999997</c:v>
                </c:pt>
                <c:pt idx="897">
                  <c:v>8317.5162299999993</c:v>
                </c:pt>
                <c:pt idx="898">
                  <c:v>8334.1512600000005</c:v>
                </c:pt>
                <c:pt idx="899">
                  <c:v>8350.8195599999999</c:v>
                </c:pt>
                <c:pt idx="900">
                  <c:v>8367.5211999999992</c:v>
                </c:pt>
                <c:pt idx="901">
                  <c:v>8384.2562400000006</c:v>
                </c:pt>
                <c:pt idx="902">
                  <c:v>8401.0247500000005</c:v>
                </c:pt>
                <c:pt idx="903">
                  <c:v>8417.8268000000007</c:v>
                </c:pt>
                <c:pt idx="904">
                  <c:v>8434.6624599999996</c:v>
                </c:pt>
                <c:pt idx="905">
                  <c:v>8451.5317799999993</c:v>
                </c:pt>
                <c:pt idx="906">
                  <c:v>8468.4348499999996</c:v>
                </c:pt>
                <c:pt idx="907">
                  <c:v>8485.3717199999992</c:v>
                </c:pt>
                <c:pt idx="908">
                  <c:v>8502.3424599999998</c:v>
                </c:pt>
                <c:pt idx="909">
                  <c:v>8519.3471399999999</c:v>
                </c:pt>
                <c:pt idx="910">
                  <c:v>8536.3858400000008</c:v>
                </c:pt>
                <c:pt idx="911">
                  <c:v>8553.4586099999997</c:v>
                </c:pt>
                <c:pt idx="912">
                  <c:v>8570.5655299999999</c:v>
                </c:pt>
                <c:pt idx="913">
                  <c:v>8587.7066599999998</c:v>
                </c:pt>
                <c:pt idx="914">
                  <c:v>8604.8820699999997</c:v>
                </c:pt>
                <c:pt idx="915">
                  <c:v>8622.0918399999991</c:v>
                </c:pt>
                <c:pt idx="916">
                  <c:v>8639.3360200000006</c:v>
                </c:pt>
                <c:pt idx="917">
                  <c:v>8656.6146900000003</c:v>
                </c:pt>
                <c:pt idx="918">
                  <c:v>8673.9279200000001</c:v>
                </c:pt>
                <c:pt idx="919">
                  <c:v>8691.2757799999999</c:v>
                </c:pt>
                <c:pt idx="920">
                  <c:v>8708.6583300000002</c:v>
                </c:pt>
                <c:pt idx="921">
                  <c:v>8726.0756399999991</c:v>
                </c:pt>
                <c:pt idx="922">
                  <c:v>8743.5277999999998</c:v>
                </c:pt>
                <c:pt idx="923">
                  <c:v>8761.0148499999996</c:v>
                </c:pt>
                <c:pt idx="924">
                  <c:v>8778.5368799999997</c:v>
                </c:pt>
                <c:pt idx="925">
                  <c:v>8796.0939600000002</c:v>
                </c:pt>
                <c:pt idx="926">
                  <c:v>8813.6861399999998</c:v>
                </c:pt>
                <c:pt idx="927">
                  <c:v>8831.3135199999997</c:v>
                </c:pt>
                <c:pt idx="928">
                  <c:v>8848.9761400000007</c:v>
                </c:pt>
                <c:pt idx="929">
                  <c:v>8866.6740900000004</c:v>
                </c:pt>
                <c:pt idx="930">
                  <c:v>8884.4074400000009</c:v>
                </c:pt>
                <c:pt idx="931">
                  <c:v>8902.1762600000002</c:v>
                </c:pt>
                <c:pt idx="932">
                  <c:v>8919.9806100000005</c:v>
                </c:pt>
                <c:pt idx="933">
                  <c:v>8937.8205699999999</c:v>
                </c:pt>
                <c:pt idx="934">
                  <c:v>8955.6962100000001</c:v>
                </c:pt>
                <c:pt idx="935">
                  <c:v>8973.6076099999991</c:v>
                </c:pt>
                <c:pt idx="936">
                  <c:v>8991.5548199999994</c:v>
                </c:pt>
                <c:pt idx="937">
                  <c:v>9009.5379300000004</c:v>
                </c:pt>
                <c:pt idx="938">
                  <c:v>9027.5570100000004</c:v>
                </c:pt>
                <c:pt idx="939">
                  <c:v>9045.6121199999998</c:v>
                </c:pt>
                <c:pt idx="940">
                  <c:v>9063.70334</c:v>
                </c:pt>
                <c:pt idx="941">
                  <c:v>9081.8307499999992</c:v>
                </c:pt>
                <c:pt idx="942">
                  <c:v>9099.9944099999993</c:v>
                </c:pt>
                <c:pt idx="943">
                  <c:v>9118.1944000000003</c:v>
                </c:pt>
                <c:pt idx="944">
                  <c:v>9136.4307900000003</c:v>
                </c:pt>
                <c:pt idx="945">
                  <c:v>9154.7036499999995</c:v>
                </c:pt>
                <c:pt idx="946">
                  <c:v>9173.0130599999993</c:v>
                </c:pt>
                <c:pt idx="947">
                  <c:v>9191.3590800000002</c:v>
                </c:pt>
                <c:pt idx="948">
                  <c:v>9209.7417999999998</c:v>
                </c:pt>
                <c:pt idx="949">
                  <c:v>9228.16129</c:v>
                </c:pt>
                <c:pt idx="950">
                  <c:v>9246.6176099999993</c:v>
                </c:pt>
                <c:pt idx="951">
                  <c:v>9265.1108399999994</c:v>
                </c:pt>
                <c:pt idx="952">
                  <c:v>9283.6410699999997</c:v>
                </c:pt>
                <c:pt idx="953">
                  <c:v>9302.2083500000008</c:v>
                </c:pt>
                <c:pt idx="954">
                  <c:v>9320.8127700000005</c:v>
                </c:pt>
                <c:pt idx="955">
                  <c:v>9339.4543900000008</c:v>
                </c:pt>
                <c:pt idx="956">
                  <c:v>9358.1332999999995</c:v>
                </c:pt>
                <c:pt idx="957">
                  <c:v>9376.8495700000003</c:v>
                </c:pt>
                <c:pt idx="958">
                  <c:v>9395.6032699999996</c:v>
                </c:pt>
                <c:pt idx="959">
                  <c:v>9414.3944699999993</c:v>
                </c:pt>
                <c:pt idx="960">
                  <c:v>9433.2232600000007</c:v>
                </c:pt>
                <c:pt idx="961">
                  <c:v>9452.0897100000002</c:v>
                </c:pt>
                <c:pt idx="962">
                  <c:v>9470.9938899999997</c:v>
                </c:pt>
                <c:pt idx="963">
                  <c:v>9489.9358699999993</c:v>
                </c:pt>
                <c:pt idx="964">
                  <c:v>9508.9157500000001</c:v>
                </c:pt>
                <c:pt idx="965">
                  <c:v>9527.9335800000008</c:v>
                </c:pt>
                <c:pt idx="966">
                  <c:v>9546.9894399999994</c:v>
                </c:pt>
                <c:pt idx="967">
                  <c:v>9566.0834200000008</c:v>
                </c:pt>
                <c:pt idx="968">
                  <c:v>9585.2155899999998</c:v>
                </c:pt>
                <c:pt idx="969">
                  <c:v>9604.3860199999999</c:v>
                </c:pt>
                <c:pt idx="970">
                  <c:v>9623.5947899999992</c:v>
                </c:pt>
                <c:pt idx="971">
                  <c:v>9642.8419799999992</c:v>
                </c:pt>
                <c:pt idx="972">
                  <c:v>9662.1276699999999</c:v>
                </c:pt>
                <c:pt idx="973">
                  <c:v>9681.4519199999995</c:v>
                </c:pt>
                <c:pt idx="974">
                  <c:v>9700.8148299999993</c:v>
                </c:pt>
                <c:pt idx="975">
                  <c:v>9720.2164599999996</c:v>
                </c:pt>
                <c:pt idx="976">
                  <c:v>9739.6568900000002</c:v>
                </c:pt>
                <c:pt idx="977">
                  <c:v>9759.1362000000008</c:v>
                </c:pt>
                <c:pt idx="978">
                  <c:v>9778.6544799999992</c:v>
                </c:pt>
                <c:pt idx="979">
                  <c:v>9798.2117799999996</c:v>
                </c:pt>
                <c:pt idx="980">
                  <c:v>9817.8082099999992</c:v>
                </c:pt>
                <c:pt idx="981">
                  <c:v>9837.4438200000004</c:v>
                </c:pt>
                <c:pt idx="982">
                  <c:v>9857.1187100000006</c:v>
                </c:pt>
                <c:pt idx="983">
                  <c:v>9876.83295</c:v>
                </c:pt>
                <c:pt idx="984">
                  <c:v>9896.58662</c:v>
                </c:pt>
                <c:pt idx="985">
                  <c:v>9916.3797900000009</c:v>
                </c:pt>
                <c:pt idx="986">
                  <c:v>9936.2125500000002</c:v>
                </c:pt>
                <c:pt idx="987">
                  <c:v>9956.0849699999999</c:v>
                </c:pt>
                <c:pt idx="988">
                  <c:v>9975.9971399999995</c:v>
                </c:pt>
                <c:pt idx="989">
                  <c:v>9995.9491400000006</c:v>
                </c:pt>
                <c:pt idx="990">
                  <c:v>10015.94104</c:v>
                </c:pt>
                <c:pt idx="991">
                  <c:v>10035.97292</c:v>
                </c:pt>
                <c:pt idx="992">
                  <c:v>10056.04486</c:v>
                </c:pt>
                <c:pt idx="993">
                  <c:v>10076.156950000001</c:v>
                </c:pt>
                <c:pt idx="994">
                  <c:v>10096.30927</c:v>
                </c:pt>
                <c:pt idx="995">
                  <c:v>10116.50189</c:v>
                </c:pt>
                <c:pt idx="996">
                  <c:v>10136.73489</c:v>
                </c:pt>
                <c:pt idx="997">
                  <c:v>10157.00836</c:v>
                </c:pt>
                <c:pt idx="998">
                  <c:v>10177.32238</c:v>
                </c:pt>
                <c:pt idx="999">
                  <c:v>10197.677019999999</c:v>
                </c:pt>
                <c:pt idx="1000">
                  <c:v>10218.07237</c:v>
                </c:pt>
                <c:pt idx="1001">
                  <c:v>10238.508519999999</c:v>
                </c:pt>
                <c:pt idx="1002">
                  <c:v>10258.98554</c:v>
                </c:pt>
                <c:pt idx="1003">
                  <c:v>10279.50351</c:v>
                </c:pt>
                <c:pt idx="1004">
                  <c:v>10300.06251</c:v>
                </c:pt>
                <c:pt idx="1005">
                  <c:v>10320.66264</c:v>
                </c:pt>
                <c:pt idx="1006">
                  <c:v>10341.303959999999</c:v>
                </c:pt>
                <c:pt idx="1007">
                  <c:v>10361.986569999999</c:v>
                </c:pt>
                <c:pt idx="1008">
                  <c:v>10382.71055</c:v>
                </c:pt>
                <c:pt idx="1009">
                  <c:v>10403.47597</c:v>
                </c:pt>
                <c:pt idx="1010">
                  <c:v>10424.28292</c:v>
                </c:pt>
                <c:pt idx="1011">
                  <c:v>10445.13148</c:v>
                </c:pt>
                <c:pt idx="1012">
                  <c:v>10466.02175</c:v>
                </c:pt>
                <c:pt idx="1013">
                  <c:v>10486.95379</c:v>
                </c:pt>
                <c:pt idx="1014">
                  <c:v>10507.9277</c:v>
                </c:pt>
                <c:pt idx="1015">
                  <c:v>10528.94355</c:v>
                </c:pt>
                <c:pt idx="1016">
                  <c:v>10550.00144</c:v>
                </c:pt>
                <c:pt idx="1017">
                  <c:v>10571.10144</c:v>
                </c:pt>
                <c:pt idx="1018">
                  <c:v>10592.24365</c:v>
                </c:pt>
                <c:pt idx="1019">
                  <c:v>10613.42813</c:v>
                </c:pt>
                <c:pt idx="1020">
                  <c:v>10634.654990000001</c:v>
                </c:pt>
                <c:pt idx="1021">
                  <c:v>10655.924300000001</c:v>
                </c:pt>
                <c:pt idx="1022">
                  <c:v>10677.236150000001</c:v>
                </c:pt>
                <c:pt idx="1023">
                  <c:v>10698.590620000001</c:v>
                </c:pt>
                <c:pt idx="1024">
                  <c:v>10719.987800000001</c:v>
                </c:pt>
                <c:pt idx="1025">
                  <c:v>10741.42778</c:v>
                </c:pt>
                <c:pt idx="1026">
                  <c:v>10762.91063</c:v>
                </c:pt>
                <c:pt idx="1027">
                  <c:v>10784.436460000001</c:v>
                </c:pt>
                <c:pt idx="1028">
                  <c:v>10806.00533</c:v>
                </c:pt>
                <c:pt idx="1029">
                  <c:v>10827.617340000001</c:v>
                </c:pt>
                <c:pt idx="1030">
                  <c:v>10849.272569999999</c:v>
                </c:pt>
                <c:pt idx="1031">
                  <c:v>10870.97112</c:v>
                </c:pt>
                <c:pt idx="1032">
                  <c:v>10892.71306</c:v>
                </c:pt>
                <c:pt idx="1033">
                  <c:v>10914.49849</c:v>
                </c:pt>
                <c:pt idx="1034">
                  <c:v>10936.32748</c:v>
                </c:pt>
                <c:pt idx="1035">
                  <c:v>10958.200140000001</c:v>
                </c:pt>
                <c:pt idx="1036">
                  <c:v>10980.116540000001</c:v>
                </c:pt>
                <c:pt idx="1037">
                  <c:v>11002.07677</c:v>
                </c:pt>
                <c:pt idx="1038">
                  <c:v>11024.08093</c:v>
                </c:pt>
                <c:pt idx="1039">
                  <c:v>11046.12909</c:v>
                </c:pt>
                <c:pt idx="1040">
                  <c:v>11068.22135</c:v>
                </c:pt>
                <c:pt idx="1041">
                  <c:v>11090.35779</c:v>
                </c:pt>
                <c:pt idx="1042">
                  <c:v>11112.538500000001</c:v>
                </c:pt>
                <c:pt idx="1043">
                  <c:v>11134.763580000001</c:v>
                </c:pt>
                <c:pt idx="1044">
                  <c:v>11157.03311</c:v>
                </c:pt>
                <c:pt idx="1045">
                  <c:v>11179.347169999999</c:v>
                </c:pt>
                <c:pt idx="1046">
                  <c:v>11201.70587</c:v>
                </c:pt>
                <c:pt idx="1047">
                  <c:v>11224.109280000001</c:v>
                </c:pt>
                <c:pt idx="1048">
                  <c:v>11246.557500000001</c:v>
                </c:pt>
                <c:pt idx="1049">
                  <c:v>11269.05061</c:v>
                </c:pt>
                <c:pt idx="1050">
                  <c:v>11291.58872</c:v>
                </c:pt>
                <c:pt idx="1051">
                  <c:v>11314.17189</c:v>
                </c:pt>
                <c:pt idx="1052">
                  <c:v>11336.80024</c:v>
                </c:pt>
                <c:pt idx="1053">
                  <c:v>11359.473840000001</c:v>
                </c:pt>
                <c:pt idx="1054">
                  <c:v>11382.192779999999</c:v>
                </c:pt>
                <c:pt idx="1055">
                  <c:v>11404.95717</c:v>
                </c:pt>
                <c:pt idx="1056">
                  <c:v>11427.76708</c:v>
                </c:pt>
                <c:pt idx="1057">
                  <c:v>11450.62262</c:v>
                </c:pt>
                <c:pt idx="1058">
                  <c:v>11473.523859999999</c:v>
                </c:pt>
                <c:pt idx="1059">
                  <c:v>11496.47091</c:v>
                </c:pt>
                <c:pt idx="1060">
                  <c:v>11519.46385</c:v>
                </c:pt>
                <c:pt idx="1061">
                  <c:v>11542.502780000001</c:v>
                </c:pt>
                <c:pt idx="1062">
                  <c:v>11565.58779</c:v>
                </c:pt>
                <c:pt idx="1063">
                  <c:v>11588.71896</c:v>
                </c:pt>
                <c:pt idx="1064">
                  <c:v>11611.8964</c:v>
                </c:pt>
                <c:pt idx="1065">
                  <c:v>11635.12019</c:v>
                </c:pt>
                <c:pt idx="1066">
                  <c:v>11658.390429999999</c:v>
                </c:pt>
                <c:pt idx="1067">
                  <c:v>11681.70721</c:v>
                </c:pt>
                <c:pt idx="1068">
                  <c:v>11705.07063</c:v>
                </c:pt>
                <c:pt idx="1069">
                  <c:v>11728.48077</c:v>
                </c:pt>
                <c:pt idx="1070">
                  <c:v>11751.93773</c:v>
                </c:pt>
                <c:pt idx="1071">
                  <c:v>11775.44161</c:v>
                </c:pt>
                <c:pt idx="1072">
                  <c:v>11798.992490000001</c:v>
                </c:pt>
                <c:pt idx="1073">
                  <c:v>11822.590480000001</c:v>
                </c:pt>
                <c:pt idx="1074">
                  <c:v>11846.23566</c:v>
                </c:pt>
                <c:pt idx="1075">
                  <c:v>11869.92813</c:v>
                </c:pt>
                <c:pt idx="1076">
                  <c:v>11893.66798</c:v>
                </c:pt>
                <c:pt idx="1077">
                  <c:v>11917.455319999999</c:v>
                </c:pt>
                <c:pt idx="1078">
                  <c:v>11941.290230000001</c:v>
                </c:pt>
                <c:pt idx="1079">
                  <c:v>11965.17281</c:v>
                </c:pt>
                <c:pt idx="1080">
                  <c:v>11989.103160000001</c:v>
                </c:pt>
                <c:pt idx="1081">
                  <c:v>12013.08136</c:v>
                </c:pt>
                <c:pt idx="1082">
                  <c:v>12037.107529999999</c:v>
                </c:pt>
                <c:pt idx="1083">
                  <c:v>12061.18174</c:v>
                </c:pt>
                <c:pt idx="1084">
                  <c:v>12085.304099999999</c:v>
                </c:pt>
                <c:pt idx="1085">
                  <c:v>12109.47471</c:v>
                </c:pt>
                <c:pt idx="1086">
                  <c:v>12133.693660000001</c:v>
                </c:pt>
                <c:pt idx="1087">
                  <c:v>12157.96105</c:v>
                </c:pt>
                <c:pt idx="1088">
                  <c:v>12182.276970000001</c:v>
                </c:pt>
                <c:pt idx="1089">
                  <c:v>12206.641519999999</c:v>
                </c:pt>
                <c:pt idx="1090">
                  <c:v>12231.05481</c:v>
                </c:pt>
                <c:pt idx="1091">
                  <c:v>12255.51692</c:v>
                </c:pt>
                <c:pt idx="1092">
                  <c:v>12280.02795</c:v>
                </c:pt>
                <c:pt idx="1093">
                  <c:v>12304.588009999999</c:v>
                </c:pt>
                <c:pt idx="1094">
                  <c:v>12329.197179999999</c:v>
                </c:pt>
                <c:pt idx="1095">
                  <c:v>12353.855579999999</c:v>
                </c:pt>
                <c:pt idx="1096">
                  <c:v>12378.56329</c:v>
                </c:pt>
                <c:pt idx="1097">
                  <c:v>12403.32042</c:v>
                </c:pt>
                <c:pt idx="1098">
                  <c:v>12428.127060000001</c:v>
                </c:pt>
                <c:pt idx="1099">
                  <c:v>12452.98331</c:v>
                </c:pt>
                <c:pt idx="1100">
                  <c:v>12477.889279999999</c:v>
                </c:pt>
                <c:pt idx="1101">
                  <c:v>12502.84506</c:v>
                </c:pt>
                <c:pt idx="1102">
                  <c:v>12527.85075</c:v>
                </c:pt>
                <c:pt idx="1103">
                  <c:v>12552.90645</c:v>
                </c:pt>
                <c:pt idx="1104">
                  <c:v>12578.01226</c:v>
                </c:pt>
                <c:pt idx="1105">
                  <c:v>12603.16828</c:v>
                </c:pt>
                <c:pt idx="1106">
                  <c:v>12628.374620000001</c:v>
                </c:pt>
                <c:pt idx="1107">
                  <c:v>12653.631369999999</c:v>
                </c:pt>
                <c:pt idx="1108">
                  <c:v>12678.938630000001</c:v>
                </c:pt>
                <c:pt idx="1109">
                  <c:v>12704.29651</c:v>
                </c:pt>
                <c:pt idx="1110">
                  <c:v>12729.705099999999</c:v>
                </c:pt>
                <c:pt idx="1111">
                  <c:v>12755.164510000001</c:v>
                </c:pt>
                <c:pt idx="1112">
                  <c:v>12780.67484</c:v>
                </c:pt>
                <c:pt idx="1113">
                  <c:v>12806.23619</c:v>
                </c:pt>
                <c:pt idx="1114">
                  <c:v>12831.84866</c:v>
                </c:pt>
                <c:pt idx="1115">
                  <c:v>12857.512360000001</c:v>
                </c:pt>
                <c:pt idx="1116">
                  <c:v>12883.22739</c:v>
                </c:pt>
                <c:pt idx="1117">
                  <c:v>12908.993839999999</c:v>
                </c:pt>
                <c:pt idx="1118">
                  <c:v>12934.811830000001</c:v>
                </c:pt>
                <c:pt idx="1119">
                  <c:v>12960.68145</c:v>
                </c:pt>
                <c:pt idx="1120">
                  <c:v>12986.60282</c:v>
                </c:pt>
                <c:pt idx="1121">
                  <c:v>13012.57602</c:v>
                </c:pt>
                <c:pt idx="1122">
                  <c:v>13038.60117</c:v>
                </c:pt>
                <c:pt idx="1123">
                  <c:v>13064.678379999999</c:v>
                </c:pt>
                <c:pt idx="1124">
                  <c:v>13090.80773</c:v>
                </c:pt>
                <c:pt idx="1125">
                  <c:v>13116.98935</c:v>
                </c:pt>
                <c:pt idx="1126">
                  <c:v>13143.223330000001</c:v>
                </c:pt>
                <c:pt idx="1127">
                  <c:v>13169.509770000001</c:v>
                </c:pt>
                <c:pt idx="1128">
                  <c:v>13195.84879</c:v>
                </c:pt>
                <c:pt idx="1129">
                  <c:v>13222.24049</c:v>
                </c:pt>
                <c:pt idx="1130">
                  <c:v>13248.68497</c:v>
                </c:pt>
                <c:pt idx="1131">
                  <c:v>13275.182339999999</c:v>
                </c:pt>
                <c:pt idx="1132">
                  <c:v>13301.73271</c:v>
                </c:pt>
                <c:pt idx="1133">
                  <c:v>13328.33617</c:v>
                </c:pt>
                <c:pt idx="1134">
                  <c:v>13354.992840000001</c:v>
                </c:pt>
                <c:pt idx="1135">
                  <c:v>13381.70283</c:v>
                </c:pt>
                <c:pt idx="1136">
                  <c:v>13408.46624</c:v>
                </c:pt>
                <c:pt idx="1137">
                  <c:v>13435.283170000001</c:v>
                </c:pt>
                <c:pt idx="1138">
                  <c:v>13462.15373</c:v>
                </c:pt>
                <c:pt idx="1139">
                  <c:v>13489.07804</c:v>
                </c:pt>
                <c:pt idx="1140">
                  <c:v>13516.056200000001</c:v>
                </c:pt>
                <c:pt idx="1141">
                  <c:v>13543.088309999999</c:v>
                </c:pt>
                <c:pt idx="1142">
                  <c:v>13570.174489999999</c:v>
                </c:pt>
                <c:pt idx="1143">
                  <c:v>13597.314839999999</c:v>
                </c:pt>
                <c:pt idx="1144">
                  <c:v>13624.509470000001</c:v>
                </c:pt>
                <c:pt idx="1145">
                  <c:v>13651.75848</c:v>
                </c:pt>
                <c:pt idx="1146">
                  <c:v>13679.062</c:v>
                </c:pt>
                <c:pt idx="1147">
                  <c:v>13706.42013</c:v>
                </c:pt>
                <c:pt idx="1148">
                  <c:v>13733.832969999999</c:v>
                </c:pt>
                <c:pt idx="1149">
                  <c:v>13761.30063</c:v>
                </c:pt>
                <c:pt idx="1150">
                  <c:v>13788.82323</c:v>
                </c:pt>
                <c:pt idx="1151">
                  <c:v>13816.400879999999</c:v>
                </c:pt>
                <c:pt idx="1152">
                  <c:v>13844.03368</c:v>
                </c:pt>
                <c:pt idx="1153">
                  <c:v>13871.721750000001</c:v>
                </c:pt>
                <c:pt idx="1154">
                  <c:v>13899.465190000001</c:v>
                </c:pt>
                <c:pt idx="1155">
                  <c:v>13927.26412</c:v>
                </c:pt>
                <c:pt idx="1156">
                  <c:v>13955.11865</c:v>
                </c:pt>
                <c:pt idx="1157">
                  <c:v>13983.02889</c:v>
                </c:pt>
                <c:pt idx="1158">
                  <c:v>14010.99495</c:v>
                </c:pt>
                <c:pt idx="1159">
                  <c:v>14039.01694</c:v>
                </c:pt>
                <c:pt idx="1160">
                  <c:v>14067.09497</c:v>
                </c:pt>
                <c:pt idx="1161">
                  <c:v>14095.229160000001</c:v>
                </c:pt>
                <c:pt idx="1162">
                  <c:v>14123.419620000001</c:v>
                </c:pt>
                <c:pt idx="1163">
                  <c:v>14151.66646</c:v>
                </c:pt>
                <c:pt idx="1164">
                  <c:v>14179.969789999999</c:v>
                </c:pt>
                <c:pt idx="1165">
                  <c:v>14208.329729999999</c:v>
                </c:pt>
                <c:pt idx="1166">
                  <c:v>14236.74639</c:v>
                </c:pt>
                <c:pt idx="1167">
                  <c:v>14265.219880000001</c:v>
                </c:pt>
                <c:pt idx="1168">
                  <c:v>14293.750319999999</c:v>
                </c:pt>
                <c:pt idx="1169">
                  <c:v>14322.337820000001</c:v>
                </c:pt>
                <c:pt idx="1170">
                  <c:v>14350.9825</c:v>
                </c:pt>
                <c:pt idx="1171">
                  <c:v>14379.68446</c:v>
                </c:pt>
                <c:pt idx="1172">
                  <c:v>14408.44383</c:v>
                </c:pt>
                <c:pt idx="1173">
                  <c:v>14437.26072</c:v>
                </c:pt>
                <c:pt idx="1174">
                  <c:v>14466.13524</c:v>
                </c:pt>
                <c:pt idx="1175">
                  <c:v>14495.067510000001</c:v>
                </c:pt>
                <c:pt idx="1176">
                  <c:v>14524.057650000001</c:v>
                </c:pt>
                <c:pt idx="1177">
                  <c:v>14553.10576</c:v>
                </c:pt>
                <c:pt idx="1178">
                  <c:v>14582.21197</c:v>
                </c:pt>
                <c:pt idx="1179">
                  <c:v>14611.376399999999</c:v>
                </c:pt>
                <c:pt idx="1180">
                  <c:v>14640.59915</c:v>
                </c:pt>
                <c:pt idx="1181">
                  <c:v>14669.880349999999</c:v>
                </c:pt>
                <c:pt idx="1182">
                  <c:v>14699.22011</c:v>
                </c:pt>
                <c:pt idx="1183">
                  <c:v>14728.618549999999</c:v>
                </c:pt>
                <c:pt idx="1184">
                  <c:v>14758.075790000001</c:v>
                </c:pt>
                <c:pt idx="1185">
                  <c:v>14787.59194</c:v>
                </c:pt>
                <c:pt idx="1186">
                  <c:v>14817.16712</c:v>
                </c:pt>
                <c:pt idx="1187">
                  <c:v>14846.801460000001</c:v>
                </c:pt>
                <c:pt idx="1188">
                  <c:v>14876.495059999999</c:v>
                </c:pt>
                <c:pt idx="1189">
                  <c:v>14906.24805</c:v>
                </c:pt>
                <c:pt idx="1190">
                  <c:v>14936.06054</c:v>
                </c:pt>
                <c:pt idx="1191">
                  <c:v>14965.93267</c:v>
                </c:pt>
                <c:pt idx="1192">
                  <c:v>14995.864530000001</c:v>
                </c:pt>
                <c:pt idx="1193">
                  <c:v>15025.85626</c:v>
                </c:pt>
                <c:pt idx="1194">
                  <c:v>15055.90797</c:v>
                </c:pt>
                <c:pt idx="1195">
                  <c:v>15086.01979</c:v>
                </c:pt>
                <c:pt idx="1196">
                  <c:v>15116.19183</c:v>
                </c:pt>
                <c:pt idx="1197">
                  <c:v>15146.424209999999</c:v>
                </c:pt>
                <c:pt idx="1198">
                  <c:v>15176.717060000001</c:v>
                </c:pt>
                <c:pt idx="1199">
                  <c:v>15207.07049</c:v>
                </c:pt>
                <c:pt idx="1200">
                  <c:v>15237.484640000001</c:v>
                </c:pt>
                <c:pt idx="1201">
                  <c:v>15267.9596</c:v>
                </c:pt>
                <c:pt idx="1202">
                  <c:v>15298.49552</c:v>
                </c:pt>
                <c:pt idx="1203">
                  <c:v>15329.09251</c:v>
                </c:pt>
                <c:pt idx="1204">
                  <c:v>15359.750700000001</c:v>
                </c:pt>
                <c:pt idx="1205">
                  <c:v>15390.4702</c:v>
                </c:pt>
                <c:pt idx="1206">
                  <c:v>15421.25114</c:v>
                </c:pt>
                <c:pt idx="1207">
                  <c:v>15452.093639999999</c:v>
                </c:pt>
                <c:pt idx="1208">
                  <c:v>15482.99783</c:v>
                </c:pt>
                <c:pt idx="1209">
                  <c:v>15513.963830000001</c:v>
                </c:pt>
                <c:pt idx="1210">
                  <c:v>15544.991749999999</c:v>
                </c:pt>
                <c:pt idx="1211">
                  <c:v>15576.08174</c:v>
                </c:pt>
                <c:pt idx="1212">
                  <c:v>15607.233899999999</c:v>
                </c:pt>
                <c:pt idx="1213">
                  <c:v>15638.44837</c:v>
                </c:pt>
                <c:pt idx="1214">
                  <c:v>15669.725270000001</c:v>
                </c:pt>
                <c:pt idx="1215">
                  <c:v>15701.06472</c:v>
                </c:pt>
                <c:pt idx="1216">
                  <c:v>15732.466850000001</c:v>
                </c:pt>
                <c:pt idx="1217">
                  <c:v>15763.931780000001</c:v>
                </c:pt>
                <c:pt idx="1218">
                  <c:v>15795.459639999999</c:v>
                </c:pt>
                <c:pt idx="1219">
                  <c:v>15827.05056</c:v>
                </c:pt>
                <c:pt idx="1220">
                  <c:v>15858.704659999999</c:v>
                </c:pt>
                <c:pt idx="1221">
                  <c:v>15890.422070000001</c:v>
                </c:pt>
                <c:pt idx="1222">
                  <c:v>15922.20292</c:v>
                </c:pt>
                <c:pt idx="1223">
                  <c:v>15954.04732</c:v>
                </c:pt>
                <c:pt idx="1224">
                  <c:v>15985.95542</c:v>
                </c:pt>
                <c:pt idx="1225">
                  <c:v>16017.92733</c:v>
                </c:pt>
                <c:pt idx="1226">
                  <c:v>16049.963180000001</c:v>
                </c:pt>
                <c:pt idx="1227">
                  <c:v>16082.063109999999</c:v>
                </c:pt>
                <c:pt idx="1228">
                  <c:v>16114.22724</c:v>
                </c:pt>
                <c:pt idx="1229">
                  <c:v>16146.455690000001</c:v>
                </c:pt>
                <c:pt idx="1230">
                  <c:v>16178.748600000001</c:v>
                </c:pt>
                <c:pt idx="1231">
                  <c:v>16211.106100000001</c:v>
                </c:pt>
                <c:pt idx="1232">
                  <c:v>16243.52831</c:v>
                </c:pt>
                <c:pt idx="1233">
                  <c:v>16276.015369999999</c:v>
                </c:pt>
                <c:pt idx="1234">
                  <c:v>16308.5674</c:v>
                </c:pt>
                <c:pt idx="1235">
                  <c:v>16341.18453</c:v>
                </c:pt>
                <c:pt idx="1236">
                  <c:v>16373.866900000001</c:v>
                </c:pt>
                <c:pt idx="1237">
                  <c:v>16406.61464</c:v>
                </c:pt>
                <c:pt idx="1238">
                  <c:v>16439.42787</c:v>
                </c:pt>
                <c:pt idx="1239">
                  <c:v>16472.30672</c:v>
                </c:pt>
                <c:pt idx="1240">
                  <c:v>16505.251329999999</c:v>
                </c:pt>
                <c:pt idx="1241">
                  <c:v>16538.261839999999</c:v>
                </c:pt>
                <c:pt idx="1242">
                  <c:v>16571.338360000002</c:v>
                </c:pt>
                <c:pt idx="1243">
                  <c:v>16604.481039999999</c:v>
                </c:pt>
                <c:pt idx="1244">
                  <c:v>16637.689999999999</c:v>
                </c:pt>
                <c:pt idx="1245">
                  <c:v>16670.965380000001</c:v>
                </c:pt>
                <c:pt idx="1246">
                  <c:v>16704.30731</c:v>
                </c:pt>
                <c:pt idx="1247">
                  <c:v>16737.715929999998</c:v>
                </c:pt>
                <c:pt idx="1248">
                  <c:v>16771.191360000001</c:v>
                </c:pt>
                <c:pt idx="1249">
                  <c:v>16804.73374</c:v>
                </c:pt>
                <c:pt idx="1250">
                  <c:v>16838.343209999999</c:v>
                </c:pt>
                <c:pt idx="1251">
                  <c:v>16872.01989</c:v>
                </c:pt>
                <c:pt idx="1252">
                  <c:v>16905.763930000001</c:v>
                </c:pt>
                <c:pt idx="1253">
                  <c:v>16939.57546</c:v>
                </c:pt>
                <c:pt idx="1254">
                  <c:v>16973.454610000001</c:v>
                </c:pt>
                <c:pt idx="1255">
                  <c:v>17007.401519999999</c:v>
                </c:pt>
                <c:pt idx="1256">
                  <c:v>17041.41632</c:v>
                </c:pt>
                <c:pt idx="1257">
                  <c:v>17075.499159999999</c:v>
                </c:pt>
                <c:pt idx="1258">
                  <c:v>17109.650160000001</c:v>
                </c:pt>
                <c:pt idx="1259">
                  <c:v>17143.869460000002</c:v>
                </c:pt>
                <c:pt idx="1260">
                  <c:v>17178.157190000002</c:v>
                </c:pt>
                <c:pt idx="1261">
                  <c:v>17212.513510000001</c:v>
                </c:pt>
                <c:pt idx="1262">
                  <c:v>17246.938539999999</c:v>
                </c:pt>
                <c:pt idx="1263">
                  <c:v>17281.432410000001</c:v>
                </c:pt>
                <c:pt idx="1264">
                  <c:v>17315.995279999999</c:v>
                </c:pt>
                <c:pt idx="1265">
                  <c:v>17350.627270000001</c:v>
                </c:pt>
                <c:pt idx="1266">
                  <c:v>17385.328519999999</c:v>
                </c:pt>
                <c:pt idx="1267">
                  <c:v>17420.099180000001</c:v>
                </c:pt>
                <c:pt idx="1268">
                  <c:v>17454.93938</c:v>
                </c:pt>
                <c:pt idx="1269">
                  <c:v>17489.849259999999</c:v>
                </c:pt>
                <c:pt idx="1270">
                  <c:v>17524.828959999999</c:v>
                </c:pt>
                <c:pt idx="1271">
                  <c:v>17559.87861</c:v>
                </c:pt>
                <c:pt idx="1272">
                  <c:v>17594.998370000001</c:v>
                </c:pt>
                <c:pt idx="1273">
                  <c:v>17630.18837</c:v>
                </c:pt>
                <c:pt idx="1274">
                  <c:v>17665.44874</c:v>
                </c:pt>
                <c:pt idx="1275">
                  <c:v>17700.779640000001</c:v>
                </c:pt>
                <c:pt idx="1276">
                  <c:v>17736.181199999999</c:v>
                </c:pt>
                <c:pt idx="1277">
                  <c:v>17771.653559999999</c:v>
                </c:pt>
                <c:pt idx="1278">
                  <c:v>17807.19687</c:v>
                </c:pt>
                <c:pt idx="1279">
                  <c:v>17842.811259999999</c:v>
                </c:pt>
                <c:pt idx="1280">
                  <c:v>17878.496889999999</c:v>
                </c:pt>
                <c:pt idx="1281">
                  <c:v>17914.25388</c:v>
                </c:pt>
                <c:pt idx="1282">
                  <c:v>17950.08239</c:v>
                </c:pt>
                <c:pt idx="1283">
                  <c:v>17985.982550000001</c:v>
                </c:pt>
                <c:pt idx="1284">
                  <c:v>18021.954519999999</c:v>
                </c:pt>
                <c:pt idx="1285">
                  <c:v>18057.99843</c:v>
                </c:pt>
                <c:pt idx="1286">
                  <c:v>18094.114420000002</c:v>
                </c:pt>
                <c:pt idx="1287">
                  <c:v>18130.302650000001</c:v>
                </c:pt>
                <c:pt idx="1288">
                  <c:v>18166.563259999999</c:v>
                </c:pt>
                <c:pt idx="1289">
                  <c:v>18202.896379999998</c:v>
                </c:pt>
                <c:pt idx="1290">
                  <c:v>18239.302179999999</c:v>
                </c:pt>
                <c:pt idx="1291">
                  <c:v>18275.780780000001</c:v>
                </c:pt>
                <c:pt idx="1292">
                  <c:v>18312.332340000001</c:v>
                </c:pt>
                <c:pt idx="1293">
                  <c:v>18348.957009999998</c:v>
                </c:pt>
                <c:pt idx="1294">
                  <c:v>18385.654920000001</c:v>
                </c:pt>
                <c:pt idx="1295">
                  <c:v>18422.426230000001</c:v>
                </c:pt>
                <c:pt idx="1296">
                  <c:v>18459.271079999999</c:v>
                </c:pt>
                <c:pt idx="1297">
                  <c:v>18496.189630000001</c:v>
                </c:pt>
                <c:pt idx="1298">
                  <c:v>18533.18201</c:v>
                </c:pt>
                <c:pt idx="1299">
                  <c:v>18570.248370000001</c:v>
                </c:pt>
                <c:pt idx="1300">
                  <c:v>18607.388869999999</c:v>
                </c:pt>
                <c:pt idx="1301">
                  <c:v>18644.603640000001</c:v>
                </c:pt>
                <c:pt idx="1302">
                  <c:v>18681.89285</c:v>
                </c:pt>
                <c:pt idx="1303">
                  <c:v>18719.25664</c:v>
                </c:pt>
                <c:pt idx="1304">
                  <c:v>18756.69515</c:v>
                </c:pt>
                <c:pt idx="1305">
                  <c:v>18794.20854</c:v>
                </c:pt>
                <c:pt idx="1306">
                  <c:v>18831.79696</c:v>
                </c:pt>
                <c:pt idx="1307">
                  <c:v>18869.46055</c:v>
                </c:pt>
                <c:pt idx="1308">
                  <c:v>18907.19947</c:v>
                </c:pt>
                <c:pt idx="1309">
                  <c:v>18945.013869999999</c:v>
                </c:pt>
                <c:pt idx="1310">
                  <c:v>18982.903900000001</c:v>
                </c:pt>
                <c:pt idx="1311">
                  <c:v>19020.869709999999</c:v>
                </c:pt>
                <c:pt idx="1312">
                  <c:v>19058.91145</c:v>
                </c:pt>
                <c:pt idx="1313">
                  <c:v>19097.029269999999</c:v>
                </c:pt>
                <c:pt idx="1314">
                  <c:v>19135.223330000001</c:v>
                </c:pt>
                <c:pt idx="1315">
                  <c:v>19173.493780000001</c:v>
                </c:pt>
                <c:pt idx="1316">
                  <c:v>19211.840759999999</c:v>
                </c:pt>
                <c:pt idx="1317">
                  <c:v>19250.264439999999</c:v>
                </c:pt>
                <c:pt idx="1318">
                  <c:v>19288.76497</c:v>
                </c:pt>
                <c:pt idx="1319">
                  <c:v>19327.342499999999</c:v>
                </c:pt>
                <c:pt idx="1320">
                  <c:v>19365.997189999998</c:v>
                </c:pt>
                <c:pt idx="1321">
                  <c:v>19404.729179999998</c:v>
                </c:pt>
                <c:pt idx="1322">
                  <c:v>19443.538639999999</c:v>
                </c:pt>
                <c:pt idx="1323">
                  <c:v>19482.425719999999</c:v>
                </c:pt>
                <c:pt idx="1324">
                  <c:v>19521.39057</c:v>
                </c:pt>
                <c:pt idx="1325">
                  <c:v>19560.433349999999</c:v>
                </c:pt>
                <c:pt idx="1326">
                  <c:v>19599.554220000002</c:v>
                </c:pt>
                <c:pt idx="1327">
                  <c:v>19638.75333</c:v>
                </c:pt>
                <c:pt idx="1328">
                  <c:v>19678.03083</c:v>
                </c:pt>
                <c:pt idx="1329">
                  <c:v>19717.386890000002</c:v>
                </c:pt>
                <c:pt idx="1330">
                  <c:v>19756.821670000001</c:v>
                </c:pt>
                <c:pt idx="1331">
                  <c:v>19796.335309999999</c:v>
                </c:pt>
                <c:pt idx="1332">
                  <c:v>19835.92798</c:v>
                </c:pt>
                <c:pt idx="1333">
                  <c:v>19875.599839999999</c:v>
                </c:pt>
                <c:pt idx="1334">
                  <c:v>19915.351040000001</c:v>
                </c:pt>
                <c:pt idx="1335">
                  <c:v>19955.18174</c:v>
                </c:pt>
                <c:pt idx="1336">
                  <c:v>19995.092100000002</c:v>
                </c:pt>
                <c:pt idx="1337">
                  <c:v>20035.082289999998</c:v>
                </c:pt>
                <c:pt idx="1338">
                  <c:v>20075.152450000001</c:v>
                </c:pt>
                <c:pt idx="1339">
                  <c:v>20115.302759999999</c:v>
                </c:pt>
                <c:pt idx="1340">
                  <c:v>20155.533360000001</c:v>
                </c:pt>
                <c:pt idx="1341">
                  <c:v>20195.844430000001</c:v>
                </c:pt>
                <c:pt idx="1342">
                  <c:v>20236.236120000001</c:v>
                </c:pt>
                <c:pt idx="1343">
                  <c:v>20276.708589999998</c:v>
                </c:pt>
                <c:pt idx="1344">
                  <c:v>20317.262009999999</c:v>
                </c:pt>
                <c:pt idx="1345">
                  <c:v>20357.896530000002</c:v>
                </c:pt>
                <c:pt idx="1346">
                  <c:v>20398.61232</c:v>
                </c:pt>
                <c:pt idx="1347">
                  <c:v>20439.40955</c:v>
                </c:pt>
                <c:pt idx="1348">
                  <c:v>20480.288369999998</c:v>
                </c:pt>
                <c:pt idx="1349">
                  <c:v>20521.248940000001</c:v>
                </c:pt>
                <c:pt idx="1350">
                  <c:v>20562.291440000001</c:v>
                </c:pt>
                <c:pt idx="1351">
                  <c:v>20603.41603</c:v>
                </c:pt>
                <c:pt idx="1352">
                  <c:v>20636.222870000001</c:v>
                </c:pt>
              </c:numCache>
            </c:numRef>
          </c:xVal>
          <c:yVal>
            <c:numRef>
              <c:f>'bank 2'!$B$2:$B$1354</c:f>
              <c:numCache>
                <c:formatCode>General</c:formatCode>
                <c:ptCount val="1353"/>
                <c:pt idx="0">
                  <c:v>0.20910196</c:v>
                </c:pt>
                <c:pt idx="1">
                  <c:v>0.21885977000000001</c:v>
                </c:pt>
                <c:pt idx="2">
                  <c:v>0.21736248</c:v>
                </c:pt>
                <c:pt idx="3">
                  <c:v>0.21369249000000001</c:v>
                </c:pt>
                <c:pt idx="4">
                  <c:v>0.21610578</c:v>
                </c:pt>
                <c:pt idx="5">
                  <c:v>0.20540439999999999</c:v>
                </c:pt>
                <c:pt idx="6">
                  <c:v>0.20668048</c:v>
                </c:pt>
                <c:pt idx="7">
                  <c:v>0.23411003</c:v>
                </c:pt>
                <c:pt idx="8">
                  <c:v>0.22964799999999999</c:v>
                </c:pt>
                <c:pt idx="9">
                  <c:v>0.22160957000000001</c:v>
                </c:pt>
                <c:pt idx="10">
                  <c:v>0.21504585000000001</c:v>
                </c:pt>
                <c:pt idx="11">
                  <c:v>0.21620259999999999</c:v>
                </c:pt>
                <c:pt idx="12">
                  <c:v>0.22999629999999999</c:v>
                </c:pt>
                <c:pt idx="13">
                  <c:v>0.22240244000000001</c:v>
                </c:pt>
                <c:pt idx="14">
                  <c:v>0.21866342</c:v>
                </c:pt>
                <c:pt idx="15">
                  <c:v>0.20528805</c:v>
                </c:pt>
                <c:pt idx="16">
                  <c:v>0.21367222</c:v>
                </c:pt>
                <c:pt idx="17">
                  <c:v>0.21215059</c:v>
                </c:pt>
                <c:pt idx="18">
                  <c:v>0.19492590000000001</c:v>
                </c:pt>
                <c:pt idx="19">
                  <c:v>0.19315110999999999</c:v>
                </c:pt>
                <c:pt idx="20">
                  <c:v>0.18346879999999999</c:v>
                </c:pt>
                <c:pt idx="21">
                  <c:v>0.19036538</c:v>
                </c:pt>
                <c:pt idx="22">
                  <c:v>0.18769416</c:v>
                </c:pt>
                <c:pt idx="23">
                  <c:v>0.18045101999999999</c:v>
                </c:pt>
                <c:pt idx="24">
                  <c:v>0.18435791000000001</c:v>
                </c:pt>
                <c:pt idx="25">
                  <c:v>0.17663148000000001</c:v>
                </c:pt>
                <c:pt idx="26">
                  <c:v>0.17877425</c:v>
                </c:pt>
                <c:pt idx="27">
                  <c:v>0.16640788000000001</c:v>
                </c:pt>
                <c:pt idx="28">
                  <c:v>0.17635348000000001</c:v>
                </c:pt>
                <c:pt idx="29">
                  <c:v>0.17079522999999999</c:v>
                </c:pt>
                <c:pt idx="30">
                  <c:v>0.18303031</c:v>
                </c:pt>
                <c:pt idx="31">
                  <c:v>0.18462039</c:v>
                </c:pt>
                <c:pt idx="32">
                  <c:v>0.18977046</c:v>
                </c:pt>
                <c:pt idx="33">
                  <c:v>0.19610153</c:v>
                </c:pt>
                <c:pt idx="34">
                  <c:v>0.20743558000000001</c:v>
                </c:pt>
                <c:pt idx="35">
                  <c:v>0.19429937</c:v>
                </c:pt>
                <c:pt idx="36">
                  <c:v>0.21375063999999999</c:v>
                </c:pt>
                <c:pt idx="37">
                  <c:v>0.21423738000000001</c:v>
                </c:pt>
                <c:pt idx="38">
                  <c:v>0.21692612999999999</c:v>
                </c:pt>
                <c:pt idx="39">
                  <c:v>0.23896888999999999</c:v>
                </c:pt>
                <c:pt idx="40">
                  <c:v>0.2324137</c:v>
                </c:pt>
                <c:pt idx="41">
                  <c:v>0.24103546000000001</c:v>
                </c:pt>
                <c:pt idx="42">
                  <c:v>0.23571025000000001</c:v>
                </c:pt>
                <c:pt idx="43">
                  <c:v>0.24070404000000001</c:v>
                </c:pt>
                <c:pt idx="44">
                  <c:v>0.26640396999999999</c:v>
                </c:pt>
                <c:pt idx="45">
                  <c:v>0.27027617999999998</c:v>
                </c:pt>
                <c:pt idx="46">
                  <c:v>0.26181269000000001</c:v>
                </c:pt>
                <c:pt idx="47">
                  <c:v>0.28007209</c:v>
                </c:pt>
                <c:pt idx="48">
                  <c:v>0.29288204000000001</c:v>
                </c:pt>
                <c:pt idx="49">
                  <c:v>0.26408872999999999</c:v>
                </c:pt>
                <c:pt idx="50">
                  <c:v>0.28057431999999999</c:v>
                </c:pt>
                <c:pt idx="51">
                  <c:v>0.28387134000000003</c:v>
                </c:pt>
                <c:pt idx="52">
                  <c:v>0.2639724</c:v>
                </c:pt>
                <c:pt idx="53">
                  <c:v>0.24718493</c:v>
                </c:pt>
                <c:pt idx="54">
                  <c:v>0.23966570000000001</c:v>
                </c:pt>
                <c:pt idx="55">
                  <c:v>0.24465572999999999</c:v>
                </c:pt>
                <c:pt idx="56">
                  <c:v>0.22764645999999999</c:v>
                </c:pt>
                <c:pt idx="57">
                  <c:v>0.22284250999999999</c:v>
                </c:pt>
                <c:pt idx="58">
                  <c:v>0.20688823000000001</c:v>
                </c:pt>
                <c:pt idx="59">
                  <c:v>0.19502781</c:v>
                </c:pt>
                <c:pt idx="60">
                  <c:v>0.18105662</c:v>
                </c:pt>
                <c:pt idx="61">
                  <c:v>0.18675061000000001</c:v>
                </c:pt>
                <c:pt idx="62">
                  <c:v>0.17642057</c:v>
                </c:pt>
                <c:pt idx="63">
                  <c:v>0.18819478000000001</c:v>
                </c:pt>
                <c:pt idx="64">
                  <c:v>0.18462922000000001</c:v>
                </c:pt>
                <c:pt idx="65">
                  <c:v>0.19427379</c:v>
                </c:pt>
                <c:pt idx="66">
                  <c:v>0.18321303</c:v>
                </c:pt>
                <c:pt idx="67">
                  <c:v>0.1834134</c:v>
                </c:pt>
                <c:pt idx="68">
                  <c:v>0.17172934000000001</c:v>
                </c:pt>
                <c:pt idx="69">
                  <c:v>0.18462535999999999</c:v>
                </c:pt>
                <c:pt idx="70">
                  <c:v>0.19691563000000001</c:v>
                </c:pt>
                <c:pt idx="71">
                  <c:v>0.20640834999999999</c:v>
                </c:pt>
                <c:pt idx="72">
                  <c:v>0.22423319999999999</c:v>
                </c:pt>
                <c:pt idx="73">
                  <c:v>0.21128826000000001</c:v>
                </c:pt>
                <c:pt idx="74">
                  <c:v>0.22436693999999999</c:v>
                </c:pt>
                <c:pt idx="75">
                  <c:v>0.22338626</c:v>
                </c:pt>
                <c:pt idx="76">
                  <c:v>0.23658736</c:v>
                </c:pt>
                <c:pt idx="77">
                  <c:v>0.24353372000000001</c:v>
                </c:pt>
                <c:pt idx="78">
                  <c:v>0.24834761</c:v>
                </c:pt>
                <c:pt idx="79">
                  <c:v>0.26838130999999998</c:v>
                </c:pt>
                <c:pt idx="80">
                  <c:v>0.27074045000000002</c:v>
                </c:pt>
                <c:pt idx="81">
                  <c:v>0.30043689000000001</c:v>
                </c:pt>
                <c:pt idx="82">
                  <c:v>0.30473533000000003</c:v>
                </c:pt>
                <c:pt idx="83">
                  <c:v>0.30157798000000002</c:v>
                </c:pt>
                <c:pt idx="84">
                  <c:v>0.30534801</c:v>
                </c:pt>
                <c:pt idx="85">
                  <c:v>0.29642317000000001</c:v>
                </c:pt>
                <c:pt idx="86">
                  <c:v>0.31436355999999999</c:v>
                </c:pt>
                <c:pt idx="87">
                  <c:v>0.31239716000000001</c:v>
                </c:pt>
                <c:pt idx="88">
                  <c:v>0.28935441000000001</c:v>
                </c:pt>
                <c:pt idx="89">
                  <c:v>0.27931282000000002</c:v>
                </c:pt>
                <c:pt idx="90">
                  <c:v>0.26631711000000002</c:v>
                </c:pt>
                <c:pt idx="91">
                  <c:v>0.24847848</c:v>
                </c:pt>
                <c:pt idx="92">
                  <c:v>0.21577668</c:v>
                </c:pt>
                <c:pt idx="93">
                  <c:v>0.21223887999999999</c:v>
                </c:pt>
                <c:pt idx="94">
                  <c:v>0.20444481</c:v>
                </c:pt>
                <c:pt idx="95">
                  <c:v>0.18466020999999999</c:v>
                </c:pt>
                <c:pt idx="96">
                  <c:v>0.16855447000000001</c:v>
                </c:pt>
                <c:pt idx="97">
                  <c:v>0.16405151000000001</c:v>
                </c:pt>
                <c:pt idx="98">
                  <c:v>0.1544797</c:v>
                </c:pt>
                <c:pt idx="99">
                  <c:v>0.15492105</c:v>
                </c:pt>
                <c:pt idx="100">
                  <c:v>0.15456537000000001</c:v>
                </c:pt>
                <c:pt idx="101">
                  <c:v>0.15476582</c:v>
                </c:pt>
                <c:pt idx="102">
                  <c:v>0.15152122000000001</c:v>
                </c:pt>
                <c:pt idx="103">
                  <c:v>0.15679635</c:v>
                </c:pt>
                <c:pt idx="104">
                  <c:v>0.16334504999999999</c:v>
                </c:pt>
                <c:pt idx="105">
                  <c:v>0.15108711</c:v>
                </c:pt>
                <c:pt idx="106">
                  <c:v>0.14881116</c:v>
                </c:pt>
                <c:pt idx="107">
                  <c:v>0.1446067</c:v>
                </c:pt>
                <c:pt idx="108">
                  <c:v>0.14931588000000001</c:v>
                </c:pt>
                <c:pt idx="109">
                  <c:v>0.15718201000000001</c:v>
                </c:pt>
                <c:pt idx="110">
                  <c:v>0.16204862</c:v>
                </c:pt>
                <c:pt idx="111">
                  <c:v>0.15137644</c:v>
                </c:pt>
                <c:pt idx="112">
                  <c:v>0.15990521999999999</c:v>
                </c:pt>
                <c:pt idx="113">
                  <c:v>0.16657833</c:v>
                </c:pt>
                <c:pt idx="114">
                  <c:v>0.16903842999999999</c:v>
                </c:pt>
                <c:pt idx="115">
                  <c:v>0.17788945</c:v>
                </c:pt>
                <c:pt idx="116">
                  <c:v>0.18481153</c:v>
                </c:pt>
                <c:pt idx="117">
                  <c:v>0.20040591999999999</c:v>
                </c:pt>
                <c:pt idx="118">
                  <c:v>0.21770790000000001</c:v>
                </c:pt>
                <c:pt idx="119">
                  <c:v>0.22582522999999999</c:v>
                </c:pt>
                <c:pt idx="120">
                  <c:v>0.24050599</c:v>
                </c:pt>
                <c:pt idx="121">
                  <c:v>0.25479438999999998</c:v>
                </c:pt>
                <c:pt idx="122">
                  <c:v>0.25473690999999998</c:v>
                </c:pt>
                <c:pt idx="123">
                  <c:v>0.24919036999999999</c:v>
                </c:pt>
                <c:pt idx="124">
                  <c:v>0.25105852000000001</c:v>
                </c:pt>
                <c:pt idx="125">
                  <c:v>0.25037495999999998</c:v>
                </c:pt>
                <c:pt idx="126">
                  <c:v>0.24609691</c:v>
                </c:pt>
                <c:pt idx="127">
                  <c:v>0.25159468000000001</c:v>
                </c:pt>
                <c:pt idx="128">
                  <c:v>0.23964414000000001</c:v>
                </c:pt>
                <c:pt idx="129">
                  <c:v>0.25635630999999998</c:v>
                </c:pt>
                <c:pt idx="130">
                  <c:v>0.26704452000000001</c:v>
                </c:pt>
                <c:pt idx="131">
                  <c:v>0.26281110000000002</c:v>
                </c:pt>
                <c:pt idx="132">
                  <c:v>0.26304288999999997</c:v>
                </c:pt>
                <c:pt idx="133">
                  <c:v>0.26093665999999999</c:v>
                </c:pt>
                <c:pt idx="134">
                  <c:v>0.27112065000000002</c:v>
                </c:pt>
                <c:pt idx="135">
                  <c:v>0.27766529000000001</c:v>
                </c:pt>
                <c:pt idx="136">
                  <c:v>0.26891301000000001</c:v>
                </c:pt>
                <c:pt idx="137">
                  <c:v>0.27381654999999999</c:v>
                </c:pt>
                <c:pt idx="138">
                  <c:v>0.27865641000000002</c:v>
                </c:pt>
                <c:pt idx="139">
                  <c:v>0.27266662000000003</c:v>
                </c:pt>
                <c:pt idx="140">
                  <c:v>0.24727172</c:v>
                </c:pt>
                <c:pt idx="141">
                  <c:v>0.22731688999999999</c:v>
                </c:pt>
                <c:pt idx="142">
                  <c:v>0.21503032999999999</c:v>
                </c:pt>
                <c:pt idx="143">
                  <c:v>0.18906100000000001</c:v>
                </c:pt>
                <c:pt idx="144">
                  <c:v>0.18273437000000001</c:v>
                </c:pt>
                <c:pt idx="145">
                  <c:v>0.16739508</c:v>
                </c:pt>
                <c:pt idx="146">
                  <c:v>0.15714687999999999</c:v>
                </c:pt>
                <c:pt idx="147">
                  <c:v>0.16171903000000001</c:v>
                </c:pt>
                <c:pt idx="148">
                  <c:v>0.15648296</c:v>
                </c:pt>
                <c:pt idx="149">
                  <c:v>0.14965850999999999</c:v>
                </c:pt>
                <c:pt idx="150">
                  <c:v>0.14479379000000001</c:v>
                </c:pt>
                <c:pt idx="151">
                  <c:v>0.15265297999999999</c:v>
                </c:pt>
                <c:pt idx="152">
                  <c:v>0.14533835000000001</c:v>
                </c:pt>
                <c:pt idx="153">
                  <c:v>0.14911158999999999</c:v>
                </c:pt>
                <c:pt idx="154">
                  <c:v>0.15341557</c:v>
                </c:pt>
                <c:pt idx="155">
                  <c:v>0.15722559999999999</c:v>
                </c:pt>
                <c:pt idx="156">
                  <c:v>0.15657415999999999</c:v>
                </c:pt>
                <c:pt idx="157">
                  <c:v>0.16771272000000001</c:v>
                </c:pt>
                <c:pt idx="158">
                  <c:v>0.17203744000000001</c:v>
                </c:pt>
                <c:pt idx="159">
                  <c:v>0.17629671999999999</c:v>
                </c:pt>
                <c:pt idx="160">
                  <c:v>0.17585355</c:v>
                </c:pt>
                <c:pt idx="161">
                  <c:v>0.20017577</c:v>
                </c:pt>
                <c:pt idx="162">
                  <c:v>0.18317726000000001</c:v>
                </c:pt>
                <c:pt idx="163">
                  <c:v>0.18532935</c:v>
                </c:pt>
                <c:pt idx="164">
                  <c:v>0.17823432</c:v>
                </c:pt>
                <c:pt idx="165">
                  <c:v>0.17030815999999999</c:v>
                </c:pt>
                <c:pt idx="166">
                  <c:v>0.15905574</c:v>
                </c:pt>
                <c:pt idx="167">
                  <c:v>0.15483955999999999</c:v>
                </c:pt>
                <c:pt idx="168">
                  <c:v>0.15639670999999999</c:v>
                </c:pt>
                <c:pt idx="169">
                  <c:v>0.15327060000000001</c:v>
                </c:pt>
                <c:pt idx="170">
                  <c:v>0.13171227999999999</c:v>
                </c:pt>
                <c:pt idx="171">
                  <c:v>0.13939656</c:v>
                </c:pt>
                <c:pt idx="172">
                  <c:v>0.13411741999999999</c:v>
                </c:pt>
                <c:pt idx="173">
                  <c:v>0.12841343</c:v>
                </c:pt>
                <c:pt idx="174">
                  <c:v>0.1304534</c:v>
                </c:pt>
                <c:pt idx="175">
                  <c:v>0.11507715</c:v>
                </c:pt>
                <c:pt idx="176">
                  <c:v>0.11625061</c:v>
                </c:pt>
                <c:pt idx="177">
                  <c:v>0.12239261</c:v>
                </c:pt>
                <c:pt idx="178">
                  <c:v>0.11846245</c:v>
                </c:pt>
                <c:pt idx="179">
                  <c:v>0.1148219</c:v>
                </c:pt>
                <c:pt idx="180">
                  <c:v>0.12037383</c:v>
                </c:pt>
                <c:pt idx="181">
                  <c:v>0.11827604</c:v>
                </c:pt>
                <c:pt idx="182">
                  <c:v>0.1150872</c:v>
                </c:pt>
                <c:pt idx="183">
                  <c:v>0.11719882</c:v>
                </c:pt>
                <c:pt idx="184">
                  <c:v>0.11752648</c:v>
                </c:pt>
                <c:pt idx="185">
                  <c:v>0.11480298</c:v>
                </c:pt>
                <c:pt idx="186">
                  <c:v>0.11572837</c:v>
                </c:pt>
                <c:pt idx="187">
                  <c:v>0.11961337</c:v>
                </c:pt>
                <c:pt idx="188">
                  <c:v>0.12820707000000001</c:v>
                </c:pt>
                <c:pt idx="189">
                  <c:v>0.12816428999999999</c:v>
                </c:pt>
                <c:pt idx="190">
                  <c:v>0.12831427000000001</c:v>
                </c:pt>
                <c:pt idx="191">
                  <c:v>0.11946814</c:v>
                </c:pt>
                <c:pt idx="192">
                  <c:v>0.12637852999999999</c:v>
                </c:pt>
                <c:pt idx="193">
                  <c:v>0.13212204999999999</c:v>
                </c:pt>
                <c:pt idx="194">
                  <c:v>0.13584012000000001</c:v>
                </c:pt>
                <c:pt idx="195">
                  <c:v>0.14461737999999999</c:v>
                </c:pt>
                <c:pt idx="196">
                  <c:v>0.14374139999999999</c:v>
                </c:pt>
                <c:pt idx="197">
                  <c:v>0.15644772000000001</c:v>
                </c:pt>
                <c:pt idx="198">
                  <c:v>0.17652788999999999</c:v>
                </c:pt>
                <c:pt idx="199">
                  <c:v>0.17616108</c:v>
                </c:pt>
                <c:pt idx="200">
                  <c:v>0.18351914999999999</c:v>
                </c:pt>
                <c:pt idx="201">
                  <c:v>0.19463319000000001</c:v>
                </c:pt>
                <c:pt idx="202">
                  <c:v>0.21011384999999999</c:v>
                </c:pt>
                <c:pt idx="203">
                  <c:v>0.21515049999999999</c:v>
                </c:pt>
                <c:pt idx="204">
                  <c:v>0.22400301</c:v>
                </c:pt>
                <c:pt idx="205">
                  <c:v>0.22455275</c:v>
                </c:pt>
                <c:pt idx="206">
                  <c:v>0.23667168</c:v>
                </c:pt>
                <c:pt idx="207">
                  <c:v>0.23933894999999999</c:v>
                </c:pt>
                <c:pt idx="208">
                  <c:v>0.24994361000000001</c:v>
                </c:pt>
                <c:pt idx="209">
                  <c:v>0.23894586000000001</c:v>
                </c:pt>
                <c:pt idx="210">
                  <c:v>0.25499904000000001</c:v>
                </c:pt>
                <c:pt idx="211">
                  <c:v>0.26202546999999998</c:v>
                </c:pt>
                <c:pt idx="212">
                  <c:v>0.26275801999999998</c:v>
                </c:pt>
                <c:pt idx="213">
                  <c:v>0.26851336999999997</c:v>
                </c:pt>
                <c:pt idx="214">
                  <c:v>0.26352787999999999</c:v>
                </c:pt>
                <c:pt idx="215">
                  <c:v>0.24384815000000001</c:v>
                </c:pt>
                <c:pt idx="216">
                  <c:v>0.24032835</c:v>
                </c:pt>
                <c:pt idx="217">
                  <c:v>0.22907611999999999</c:v>
                </c:pt>
                <c:pt idx="218">
                  <c:v>0.21647238999999999</c:v>
                </c:pt>
                <c:pt idx="219">
                  <c:v>0.20373949999999999</c:v>
                </c:pt>
                <c:pt idx="220">
                  <c:v>0.18995038</c:v>
                </c:pt>
                <c:pt idx="221">
                  <c:v>0.18960300999999999</c:v>
                </c:pt>
                <c:pt idx="222">
                  <c:v>0.18574984999999999</c:v>
                </c:pt>
                <c:pt idx="223">
                  <c:v>0.16069562000000001</c:v>
                </c:pt>
                <c:pt idx="224">
                  <c:v>0.15859354000000001</c:v>
                </c:pt>
                <c:pt idx="225">
                  <c:v>0.16499758</c:v>
                </c:pt>
                <c:pt idx="226">
                  <c:v>0.1608464</c:v>
                </c:pt>
                <c:pt idx="227">
                  <c:v>0.17464202000000001</c:v>
                </c:pt>
                <c:pt idx="228">
                  <c:v>0.17308971000000001</c:v>
                </c:pt>
                <c:pt idx="229">
                  <c:v>0.17092387000000001</c:v>
                </c:pt>
                <c:pt idx="230">
                  <c:v>0.17961311999999999</c:v>
                </c:pt>
                <c:pt idx="231">
                  <c:v>0.18707698</c:v>
                </c:pt>
                <c:pt idx="232">
                  <c:v>0.16781215999999999</c:v>
                </c:pt>
                <c:pt idx="233">
                  <c:v>0.17548997999999999</c:v>
                </c:pt>
                <c:pt idx="234">
                  <c:v>0.17807698</c:v>
                </c:pt>
                <c:pt idx="235">
                  <c:v>0.18054034999999999</c:v>
                </c:pt>
                <c:pt idx="236">
                  <c:v>0.18182754000000001</c:v>
                </c:pt>
                <c:pt idx="237">
                  <c:v>0.17560152000000001</c:v>
                </c:pt>
                <c:pt idx="238">
                  <c:v>0.16559442999999999</c:v>
                </c:pt>
                <c:pt idx="239">
                  <c:v>0.15711878000000001</c:v>
                </c:pt>
                <c:pt idx="240">
                  <c:v>0.17101953</c:v>
                </c:pt>
                <c:pt idx="241">
                  <c:v>0.15907511999999999</c:v>
                </c:pt>
                <c:pt idx="242">
                  <c:v>0.1520695</c:v>
                </c:pt>
                <c:pt idx="243">
                  <c:v>0.14007554</c:v>
                </c:pt>
                <c:pt idx="244">
                  <c:v>0.14777169000000001</c:v>
                </c:pt>
                <c:pt idx="245">
                  <c:v>0.14491018999999999</c:v>
                </c:pt>
                <c:pt idx="246">
                  <c:v>0.14653969999999999</c:v>
                </c:pt>
                <c:pt idx="247">
                  <c:v>0.13818021999999999</c:v>
                </c:pt>
                <c:pt idx="248">
                  <c:v>0.13229688000000001</c:v>
                </c:pt>
                <c:pt idx="249">
                  <c:v>0.12534844000000001</c:v>
                </c:pt>
                <c:pt idx="250">
                  <c:v>0.12417045</c:v>
                </c:pt>
                <c:pt idx="251">
                  <c:v>0.12562337000000001</c:v>
                </c:pt>
                <c:pt idx="252">
                  <c:v>0.13078877999999999</c:v>
                </c:pt>
                <c:pt idx="253">
                  <c:v>0.12067770999999999</c:v>
                </c:pt>
                <c:pt idx="254">
                  <c:v>0.11667996999999999</c:v>
                </c:pt>
                <c:pt idx="255">
                  <c:v>0.11905271000000001</c:v>
                </c:pt>
                <c:pt idx="256">
                  <c:v>0.11418064999999999</c:v>
                </c:pt>
                <c:pt idx="257">
                  <c:v>0.1079039</c:v>
                </c:pt>
                <c:pt idx="258">
                  <c:v>0.10528498999999999</c:v>
                </c:pt>
                <c:pt idx="259">
                  <c:v>0.10802317</c:v>
                </c:pt>
                <c:pt idx="260">
                  <c:v>0.10151127</c:v>
                </c:pt>
                <c:pt idx="261">
                  <c:v>0.10697266</c:v>
                </c:pt>
                <c:pt idx="262">
                  <c:v>0.10114342</c:v>
                </c:pt>
                <c:pt idx="263">
                  <c:v>9.8931850000000002E-2</c:v>
                </c:pt>
                <c:pt idx="264">
                  <c:v>0.1008989</c:v>
                </c:pt>
                <c:pt idx="265">
                  <c:v>0.10030434000000001</c:v>
                </c:pt>
                <c:pt idx="266">
                  <c:v>0.104602</c:v>
                </c:pt>
                <c:pt idx="267">
                  <c:v>0.10420546999999999</c:v>
                </c:pt>
                <c:pt idx="268">
                  <c:v>0.1079312</c:v>
                </c:pt>
                <c:pt idx="269">
                  <c:v>0.11210051</c:v>
                </c:pt>
                <c:pt idx="270">
                  <c:v>0.11304185</c:v>
                </c:pt>
                <c:pt idx="271">
                  <c:v>0.11718481</c:v>
                </c:pt>
                <c:pt idx="272">
                  <c:v>0.12464904</c:v>
                </c:pt>
                <c:pt idx="273">
                  <c:v>0.12998757</c:v>
                </c:pt>
                <c:pt idx="274">
                  <c:v>0.13012361</c:v>
                </c:pt>
                <c:pt idx="275">
                  <c:v>0.13369131000000001</c:v>
                </c:pt>
                <c:pt idx="276">
                  <c:v>0.14076330000000001</c:v>
                </c:pt>
                <c:pt idx="277">
                  <c:v>0.15028011999999999</c:v>
                </c:pt>
                <c:pt idx="278">
                  <c:v>0.1623291</c:v>
                </c:pt>
                <c:pt idx="279">
                  <c:v>0.16671527999999999</c:v>
                </c:pt>
                <c:pt idx="280">
                  <c:v>0.16935720000000001</c:v>
                </c:pt>
                <c:pt idx="281">
                  <c:v>0.18048550999999999</c:v>
                </c:pt>
                <c:pt idx="282">
                  <c:v>0.18791669</c:v>
                </c:pt>
                <c:pt idx="283">
                  <c:v>0.21521322000000001</c:v>
                </c:pt>
                <c:pt idx="284">
                  <c:v>0.23503349000000001</c:v>
                </c:pt>
                <c:pt idx="285">
                  <c:v>0.25064768999999998</c:v>
                </c:pt>
                <c:pt idx="286">
                  <c:v>0.28516538000000002</c:v>
                </c:pt>
                <c:pt idx="287">
                  <c:v>0.31234824999999999</c:v>
                </c:pt>
                <c:pt idx="288">
                  <c:v>0.34825776000000003</c:v>
                </c:pt>
                <c:pt idx="289">
                  <c:v>0.39130009999999998</c:v>
                </c:pt>
                <c:pt idx="290">
                  <c:v>0.40888278</c:v>
                </c:pt>
                <c:pt idx="291">
                  <c:v>0.41803797999999998</c:v>
                </c:pt>
                <c:pt idx="292">
                  <c:v>0.43306489999999997</c:v>
                </c:pt>
                <c:pt idx="293">
                  <c:v>0.42797718000000001</c:v>
                </c:pt>
                <c:pt idx="294">
                  <c:v>0.40917249</c:v>
                </c:pt>
                <c:pt idx="295">
                  <c:v>0.39839635000000001</c:v>
                </c:pt>
                <c:pt idx="296">
                  <c:v>0.35903031000000002</c:v>
                </c:pt>
                <c:pt idx="297">
                  <c:v>0.34373966</c:v>
                </c:pt>
                <c:pt idx="298">
                  <c:v>0.31745510999999998</c:v>
                </c:pt>
                <c:pt idx="299">
                  <c:v>0.28920425</c:v>
                </c:pt>
                <c:pt idx="300">
                  <c:v>0.26746331000000001</c:v>
                </c:pt>
                <c:pt idx="301">
                  <c:v>0.26888953999999998</c:v>
                </c:pt>
                <c:pt idx="302">
                  <c:v>0.24819422999999999</c:v>
                </c:pt>
                <c:pt idx="303">
                  <c:v>0.23366222</c:v>
                </c:pt>
                <c:pt idx="304">
                  <c:v>0.24461272000000001</c:v>
                </c:pt>
                <c:pt idx="305">
                  <c:v>0.24912354</c:v>
                </c:pt>
                <c:pt idx="306">
                  <c:v>0.26755213</c:v>
                </c:pt>
                <c:pt idx="307">
                  <c:v>0.28726626999999999</c:v>
                </c:pt>
                <c:pt idx="308">
                  <c:v>0.32379786999999999</c:v>
                </c:pt>
                <c:pt idx="309">
                  <c:v>0.36943097000000003</c:v>
                </c:pt>
                <c:pt idx="310">
                  <c:v>0.41093373</c:v>
                </c:pt>
                <c:pt idx="311">
                  <c:v>0.44088031999999999</c:v>
                </c:pt>
                <c:pt idx="312">
                  <c:v>0.47012622999999998</c:v>
                </c:pt>
                <c:pt idx="313">
                  <c:v>0.48976934999999999</c:v>
                </c:pt>
                <c:pt idx="314">
                  <c:v>0.5187041</c:v>
                </c:pt>
                <c:pt idx="315">
                  <c:v>0.52967666000000002</c:v>
                </c:pt>
                <c:pt idx="316">
                  <c:v>0.52295822000000003</c:v>
                </c:pt>
                <c:pt idx="317">
                  <c:v>0.51073371000000001</c:v>
                </c:pt>
                <c:pt idx="318">
                  <c:v>0.48071080999999999</c:v>
                </c:pt>
                <c:pt idx="319">
                  <c:v>0.45581845999999998</c:v>
                </c:pt>
                <c:pt idx="320">
                  <c:v>0.40790235000000002</c:v>
                </c:pt>
                <c:pt idx="321">
                  <c:v>0.37067872000000002</c:v>
                </c:pt>
                <c:pt idx="322">
                  <c:v>0.33176128999999999</c:v>
                </c:pt>
                <c:pt idx="323">
                  <c:v>0.30186573999999999</c:v>
                </c:pt>
                <c:pt idx="324">
                  <c:v>0.25893095999999999</c:v>
                </c:pt>
                <c:pt idx="325">
                  <c:v>0.21882371</c:v>
                </c:pt>
                <c:pt idx="326">
                  <c:v>0.20324311</c:v>
                </c:pt>
                <c:pt idx="327">
                  <c:v>0.1953908</c:v>
                </c:pt>
                <c:pt idx="328">
                  <c:v>0.17257102999999999</c:v>
                </c:pt>
                <c:pt idx="329">
                  <c:v>0.16385688000000001</c:v>
                </c:pt>
                <c:pt idx="330">
                  <c:v>0.15487535999999999</c:v>
                </c:pt>
                <c:pt idx="331">
                  <c:v>0.15682193999999999</c:v>
                </c:pt>
                <c:pt idx="332">
                  <c:v>0.16373834000000001</c:v>
                </c:pt>
                <c:pt idx="333">
                  <c:v>0.16254488</c:v>
                </c:pt>
                <c:pt idx="334">
                  <c:v>0.15474447</c:v>
                </c:pt>
                <c:pt idx="335">
                  <c:v>0.15479246999999999</c:v>
                </c:pt>
                <c:pt idx="336">
                  <c:v>0.16974168000000001</c:v>
                </c:pt>
                <c:pt idx="337">
                  <c:v>0.16389365</c:v>
                </c:pt>
                <c:pt idx="338">
                  <c:v>0.16845900999999999</c:v>
                </c:pt>
                <c:pt idx="339">
                  <c:v>0.16827310000000001</c:v>
                </c:pt>
                <c:pt idx="340">
                  <c:v>0.17121589000000001</c:v>
                </c:pt>
                <c:pt idx="341">
                  <c:v>0.15116450000000001</c:v>
                </c:pt>
                <c:pt idx="342">
                  <c:v>0.15381237</c:v>
                </c:pt>
                <c:pt idx="343">
                  <c:v>0.15452642999999999</c:v>
                </c:pt>
                <c:pt idx="344">
                  <c:v>0.15170854</c:v>
                </c:pt>
                <c:pt idx="345">
                  <c:v>0.14840347000000001</c:v>
                </c:pt>
                <c:pt idx="346">
                  <c:v>0.13854325000000001</c:v>
                </c:pt>
                <c:pt idx="347">
                  <c:v>0.13946185999999999</c:v>
                </c:pt>
                <c:pt idx="348">
                  <c:v>0.14205629</c:v>
                </c:pt>
                <c:pt idx="349">
                  <c:v>0.13233808</c:v>
                </c:pt>
                <c:pt idx="350">
                  <c:v>0.12436722</c:v>
                </c:pt>
                <c:pt idx="351">
                  <c:v>0.13414207</c:v>
                </c:pt>
                <c:pt idx="352">
                  <c:v>0.12721039000000001</c:v>
                </c:pt>
                <c:pt idx="353">
                  <c:v>0.14039341</c:v>
                </c:pt>
                <c:pt idx="354">
                  <c:v>0.13737179999999999</c:v>
                </c:pt>
                <c:pt idx="355">
                  <c:v>0.13643679</c:v>
                </c:pt>
                <c:pt idx="356">
                  <c:v>0.13490958</c:v>
                </c:pt>
                <c:pt idx="357">
                  <c:v>0.13942267</c:v>
                </c:pt>
                <c:pt idx="358">
                  <c:v>0.15176753000000001</c:v>
                </c:pt>
                <c:pt idx="359">
                  <c:v>0.15491152999999999</c:v>
                </c:pt>
                <c:pt idx="360">
                  <c:v>0.16885834</c:v>
                </c:pt>
                <c:pt idx="361">
                  <c:v>0.18113297</c:v>
                </c:pt>
                <c:pt idx="362">
                  <c:v>0.19415197000000001</c:v>
                </c:pt>
                <c:pt idx="363">
                  <c:v>0.2210424</c:v>
                </c:pt>
                <c:pt idx="364">
                  <c:v>0.22845900999999999</c:v>
                </c:pt>
                <c:pt idx="365">
                  <c:v>0.23085779000000001</c:v>
                </c:pt>
                <c:pt idx="366">
                  <c:v>0.23636993000000001</c:v>
                </c:pt>
                <c:pt idx="367">
                  <c:v>0.23926252000000001</c:v>
                </c:pt>
                <c:pt idx="368">
                  <c:v>0.23934918999999999</c:v>
                </c:pt>
                <c:pt idx="369">
                  <c:v>0.23704986</c:v>
                </c:pt>
                <c:pt idx="370">
                  <c:v>0.23928360000000001</c:v>
                </c:pt>
                <c:pt idx="371">
                  <c:v>0.22275812</c:v>
                </c:pt>
                <c:pt idx="372">
                  <c:v>0.22674214000000001</c:v>
                </c:pt>
                <c:pt idx="373">
                  <c:v>0.22174537999999999</c:v>
                </c:pt>
                <c:pt idx="374">
                  <c:v>0.22057247999999999</c:v>
                </c:pt>
                <c:pt idx="375">
                  <c:v>0.23070473999999999</c:v>
                </c:pt>
                <c:pt idx="376">
                  <c:v>0.25027908999999998</c:v>
                </c:pt>
                <c:pt idx="377">
                  <c:v>0.25637448000000002</c:v>
                </c:pt>
                <c:pt idx="378">
                  <c:v>0.28904121999999999</c:v>
                </c:pt>
                <c:pt idx="379">
                  <c:v>0.33362306000000003</c:v>
                </c:pt>
                <c:pt idx="380">
                  <c:v>0.37199559999999998</c:v>
                </c:pt>
                <c:pt idx="381">
                  <c:v>0.42522054999999997</c:v>
                </c:pt>
                <c:pt idx="382">
                  <c:v>0.47085299000000003</c:v>
                </c:pt>
                <c:pt idx="383">
                  <c:v>0.53551278999999996</c:v>
                </c:pt>
                <c:pt idx="384">
                  <c:v>0.60289749000000004</c:v>
                </c:pt>
                <c:pt idx="385">
                  <c:v>0.61931731000000001</c:v>
                </c:pt>
                <c:pt idx="386">
                  <c:v>0.63762359999999996</c:v>
                </c:pt>
                <c:pt idx="387">
                  <c:v>0.63932290999999997</c:v>
                </c:pt>
                <c:pt idx="388">
                  <c:v>0.61632810999999998</c:v>
                </c:pt>
                <c:pt idx="389">
                  <c:v>0.60048619999999997</c:v>
                </c:pt>
                <c:pt idx="390">
                  <c:v>0.56164420999999998</c:v>
                </c:pt>
                <c:pt idx="391">
                  <c:v>0.52468031000000004</c:v>
                </c:pt>
                <c:pt idx="392">
                  <c:v>0.45546780999999997</c:v>
                </c:pt>
                <c:pt idx="393">
                  <c:v>0.40342595999999997</c:v>
                </c:pt>
                <c:pt idx="394">
                  <c:v>0.37435784</c:v>
                </c:pt>
                <c:pt idx="395">
                  <c:v>0.33391795000000002</c:v>
                </c:pt>
                <c:pt idx="396">
                  <c:v>0.29805679000000002</c:v>
                </c:pt>
                <c:pt idx="397">
                  <c:v>0.24889747000000001</c:v>
                </c:pt>
                <c:pt idx="398">
                  <c:v>0.22756174000000001</c:v>
                </c:pt>
                <c:pt idx="399">
                  <c:v>0.1989051</c:v>
                </c:pt>
                <c:pt idx="400">
                  <c:v>0.17809327</c:v>
                </c:pt>
                <c:pt idx="401">
                  <c:v>0.16495687000000001</c:v>
                </c:pt>
                <c:pt idx="402">
                  <c:v>0.15447657000000001</c:v>
                </c:pt>
                <c:pt idx="403">
                  <c:v>0.14391287</c:v>
                </c:pt>
                <c:pt idx="404">
                  <c:v>0.13751213000000001</c:v>
                </c:pt>
                <c:pt idx="405">
                  <c:v>0.12866076000000001</c:v>
                </c:pt>
                <c:pt idx="406">
                  <c:v>0.12124049000000001</c:v>
                </c:pt>
                <c:pt idx="407">
                  <c:v>0.11986595</c:v>
                </c:pt>
                <c:pt idx="408">
                  <c:v>0.12617918</c:v>
                </c:pt>
                <c:pt idx="409">
                  <c:v>0.12610434000000001</c:v>
                </c:pt>
                <c:pt idx="410">
                  <c:v>0.12493837000000001</c:v>
                </c:pt>
                <c:pt idx="411">
                  <c:v>0.13406768999999999</c:v>
                </c:pt>
                <c:pt idx="412">
                  <c:v>0.12755470999999999</c:v>
                </c:pt>
                <c:pt idx="413">
                  <c:v>0.12380931000000001</c:v>
                </c:pt>
                <c:pt idx="414">
                  <c:v>0.11627484</c:v>
                </c:pt>
                <c:pt idx="415">
                  <c:v>0.12198359</c:v>
                </c:pt>
                <c:pt idx="416">
                  <c:v>0.1242505</c:v>
                </c:pt>
                <c:pt idx="417">
                  <c:v>0.12691801999999999</c:v>
                </c:pt>
                <c:pt idx="418">
                  <c:v>0.12363934</c:v>
                </c:pt>
                <c:pt idx="419">
                  <c:v>0.12661444999999999</c:v>
                </c:pt>
                <c:pt idx="420">
                  <c:v>0.11993108</c:v>
                </c:pt>
                <c:pt idx="421">
                  <c:v>0.11510249</c:v>
                </c:pt>
                <c:pt idx="422">
                  <c:v>0.12243798</c:v>
                </c:pt>
                <c:pt idx="423">
                  <c:v>0.12665434</c:v>
                </c:pt>
                <c:pt idx="424">
                  <c:v>0.1233928</c:v>
                </c:pt>
                <c:pt idx="425">
                  <c:v>0.12710717999999999</c:v>
                </c:pt>
                <c:pt idx="426">
                  <c:v>0.12225424999999999</c:v>
                </c:pt>
                <c:pt idx="427">
                  <c:v>0.12812055</c:v>
                </c:pt>
                <c:pt idx="428">
                  <c:v>0.13013812</c:v>
                </c:pt>
                <c:pt idx="429">
                  <c:v>0.12363652</c:v>
                </c:pt>
                <c:pt idx="430">
                  <c:v>0.13143701999999999</c:v>
                </c:pt>
                <c:pt idx="431">
                  <c:v>0.13702332</c:v>
                </c:pt>
                <c:pt idx="432">
                  <c:v>0.12508869</c:v>
                </c:pt>
                <c:pt idx="433">
                  <c:v>0.12016216</c:v>
                </c:pt>
                <c:pt idx="434">
                  <c:v>0.12359012</c:v>
                </c:pt>
                <c:pt idx="435">
                  <c:v>0.13116000999999999</c:v>
                </c:pt>
                <c:pt idx="436">
                  <c:v>0.12491316</c:v>
                </c:pt>
                <c:pt idx="437">
                  <c:v>0.12145594</c:v>
                </c:pt>
                <c:pt idx="438">
                  <c:v>0.12038292</c:v>
                </c:pt>
                <c:pt idx="439">
                  <c:v>0.11466989</c:v>
                </c:pt>
                <c:pt idx="440">
                  <c:v>0.11479217999999999</c:v>
                </c:pt>
                <c:pt idx="441">
                  <c:v>0.11570911</c:v>
                </c:pt>
                <c:pt idx="442">
                  <c:v>0.11303857</c:v>
                </c:pt>
                <c:pt idx="443">
                  <c:v>0.11180234999999999</c:v>
                </c:pt>
                <c:pt idx="444">
                  <c:v>0.10731359</c:v>
                </c:pt>
                <c:pt idx="445">
                  <c:v>0.11030231</c:v>
                </c:pt>
                <c:pt idx="446">
                  <c:v>0.11542853</c:v>
                </c:pt>
                <c:pt idx="447">
                  <c:v>0.11285214</c:v>
                </c:pt>
                <c:pt idx="448">
                  <c:v>0.11676391999999999</c:v>
                </c:pt>
                <c:pt idx="449">
                  <c:v>0.11973781999999999</c:v>
                </c:pt>
                <c:pt idx="450">
                  <c:v>0.12325746</c:v>
                </c:pt>
                <c:pt idx="451">
                  <c:v>0.11578126</c:v>
                </c:pt>
                <c:pt idx="452">
                  <c:v>0.11622012</c:v>
                </c:pt>
                <c:pt idx="453">
                  <c:v>0.13339263000000001</c:v>
                </c:pt>
                <c:pt idx="454">
                  <c:v>0.12656571999999999</c:v>
                </c:pt>
                <c:pt idx="455">
                  <c:v>0.12027316</c:v>
                </c:pt>
                <c:pt idx="456">
                  <c:v>0.1307413</c:v>
                </c:pt>
                <c:pt idx="457">
                  <c:v>0.14023996</c:v>
                </c:pt>
                <c:pt idx="458">
                  <c:v>0.14533778999999999</c:v>
                </c:pt>
                <c:pt idx="459">
                  <c:v>0.16242190000000001</c:v>
                </c:pt>
                <c:pt idx="460">
                  <c:v>0.18694406999999999</c:v>
                </c:pt>
                <c:pt idx="461">
                  <c:v>0.20908831</c:v>
                </c:pt>
                <c:pt idx="462">
                  <c:v>0.22829600999999999</c:v>
                </c:pt>
                <c:pt idx="463">
                  <c:v>0.26909494</c:v>
                </c:pt>
                <c:pt idx="464">
                  <c:v>0.33567553</c:v>
                </c:pt>
                <c:pt idx="465">
                  <c:v>0.37400636999999998</c:v>
                </c:pt>
                <c:pt idx="466">
                  <c:v>0.42537637</c:v>
                </c:pt>
                <c:pt idx="467">
                  <c:v>0.52126340000000004</c:v>
                </c:pt>
                <c:pt idx="468">
                  <c:v>0.61183586000000001</c:v>
                </c:pt>
                <c:pt idx="469">
                  <c:v>0.67658284999999996</c:v>
                </c:pt>
                <c:pt idx="470">
                  <c:v>0.72664284000000001</c:v>
                </c:pt>
                <c:pt idx="471">
                  <c:v>0.78996162999999997</c:v>
                </c:pt>
                <c:pt idx="472">
                  <c:v>0.83210309000000005</c:v>
                </c:pt>
                <c:pt idx="473">
                  <c:v>0.83947603999999998</c:v>
                </c:pt>
                <c:pt idx="474">
                  <c:v>0.81247597999999999</c:v>
                </c:pt>
                <c:pt idx="475">
                  <c:v>0.78481294000000001</c:v>
                </c:pt>
                <c:pt idx="476">
                  <c:v>0.70913835000000003</c:v>
                </c:pt>
                <c:pt idx="477">
                  <c:v>0.64164739999999998</c:v>
                </c:pt>
                <c:pt idx="478">
                  <c:v>0.56251397999999997</c:v>
                </c:pt>
                <c:pt idx="479">
                  <c:v>0.50869757000000004</c:v>
                </c:pt>
                <c:pt idx="480">
                  <c:v>0.43808942000000001</c:v>
                </c:pt>
                <c:pt idx="481">
                  <c:v>0.37822740999999999</c:v>
                </c:pt>
                <c:pt idx="482">
                  <c:v>0.32511860999999997</c:v>
                </c:pt>
                <c:pt idx="483">
                  <c:v>0.27360958000000002</c:v>
                </c:pt>
                <c:pt idx="484">
                  <c:v>0.25678124000000002</c:v>
                </c:pt>
                <c:pt idx="485">
                  <c:v>0.22080642</c:v>
                </c:pt>
                <c:pt idx="486">
                  <c:v>0.18815213</c:v>
                </c:pt>
                <c:pt idx="487">
                  <c:v>0.17098269999999999</c:v>
                </c:pt>
                <c:pt idx="488">
                  <c:v>0.15208984</c:v>
                </c:pt>
                <c:pt idx="489">
                  <c:v>0.16262066999999999</c:v>
                </c:pt>
                <c:pt idx="490">
                  <c:v>0.15783750999999999</c:v>
                </c:pt>
                <c:pt idx="491">
                  <c:v>0.16118861000000001</c:v>
                </c:pt>
                <c:pt idx="492">
                  <c:v>0.15506848000000001</c:v>
                </c:pt>
                <c:pt idx="493">
                  <c:v>0.16165836</c:v>
                </c:pt>
                <c:pt idx="494">
                  <c:v>0.16321376000000001</c:v>
                </c:pt>
                <c:pt idx="495">
                  <c:v>0.16856069000000001</c:v>
                </c:pt>
                <c:pt idx="496">
                  <c:v>0.17446883999999999</c:v>
                </c:pt>
                <c:pt idx="497">
                  <c:v>0.1719618</c:v>
                </c:pt>
                <c:pt idx="498">
                  <c:v>0.16249016999999999</c:v>
                </c:pt>
                <c:pt idx="499">
                  <c:v>0.15876362999999999</c:v>
                </c:pt>
                <c:pt idx="500">
                  <c:v>0.15703164999999999</c:v>
                </c:pt>
                <c:pt idx="501">
                  <c:v>0.15594574</c:v>
                </c:pt>
                <c:pt idx="502">
                  <c:v>0.14243547000000001</c:v>
                </c:pt>
                <c:pt idx="503">
                  <c:v>0.15153132999999999</c:v>
                </c:pt>
                <c:pt idx="504">
                  <c:v>0.14141582999999999</c:v>
                </c:pt>
                <c:pt idx="505">
                  <c:v>0.13619148</c:v>
                </c:pt>
                <c:pt idx="506">
                  <c:v>0.12853533</c:v>
                </c:pt>
                <c:pt idx="507">
                  <c:v>0.12891194</c:v>
                </c:pt>
                <c:pt idx="508">
                  <c:v>0.12339714</c:v>
                </c:pt>
                <c:pt idx="509">
                  <c:v>0.12228232999999999</c:v>
                </c:pt>
                <c:pt idx="510">
                  <c:v>0.11592107</c:v>
                </c:pt>
                <c:pt idx="511">
                  <c:v>0.11977942</c:v>
                </c:pt>
                <c:pt idx="512">
                  <c:v>0.11301936</c:v>
                </c:pt>
                <c:pt idx="513">
                  <c:v>0.10988243</c:v>
                </c:pt>
                <c:pt idx="514">
                  <c:v>0.10474137</c:v>
                </c:pt>
                <c:pt idx="515">
                  <c:v>0.11576692</c:v>
                </c:pt>
                <c:pt idx="516">
                  <c:v>0.11409970999999999</c:v>
                </c:pt>
                <c:pt idx="517">
                  <c:v>0.1145138</c:v>
                </c:pt>
                <c:pt idx="518">
                  <c:v>0.10925026</c:v>
                </c:pt>
                <c:pt idx="519">
                  <c:v>0.11126886</c:v>
                </c:pt>
                <c:pt idx="520">
                  <c:v>0.10274054000000001</c:v>
                </c:pt>
                <c:pt idx="521">
                  <c:v>0.10892797</c:v>
                </c:pt>
                <c:pt idx="522">
                  <c:v>0.10705806</c:v>
                </c:pt>
                <c:pt idx="523">
                  <c:v>0.11121137</c:v>
                </c:pt>
                <c:pt idx="524">
                  <c:v>0.11191449000000001</c:v>
                </c:pt>
                <c:pt idx="525">
                  <c:v>0.10545306</c:v>
                </c:pt>
                <c:pt idx="526">
                  <c:v>0.10785501</c:v>
                </c:pt>
                <c:pt idx="527">
                  <c:v>0.11752431000000001</c:v>
                </c:pt>
                <c:pt idx="528">
                  <c:v>0.11788849</c:v>
                </c:pt>
                <c:pt idx="529">
                  <c:v>0.12107772</c:v>
                </c:pt>
                <c:pt idx="530">
                  <c:v>0.11971203</c:v>
                </c:pt>
                <c:pt idx="531">
                  <c:v>0.12627574999999999</c:v>
                </c:pt>
                <c:pt idx="532">
                  <c:v>0.12856313999999999</c:v>
                </c:pt>
                <c:pt idx="533">
                  <c:v>0.13727696</c:v>
                </c:pt>
                <c:pt idx="534">
                  <c:v>0.13711027000000001</c:v>
                </c:pt>
                <c:pt idx="535">
                  <c:v>0.13862195999999999</c:v>
                </c:pt>
                <c:pt idx="536">
                  <c:v>0.14176230000000001</c:v>
                </c:pt>
                <c:pt idx="537">
                  <c:v>0.13301911</c:v>
                </c:pt>
                <c:pt idx="538">
                  <c:v>0.13550382</c:v>
                </c:pt>
                <c:pt idx="539">
                  <c:v>0.13245651999999999</c:v>
                </c:pt>
                <c:pt idx="540">
                  <c:v>0.13449562000000001</c:v>
                </c:pt>
                <c:pt idx="541">
                  <c:v>0.11974079</c:v>
                </c:pt>
                <c:pt idx="542">
                  <c:v>0.12530664999999999</c:v>
                </c:pt>
                <c:pt idx="543">
                  <c:v>0.12292531</c:v>
                </c:pt>
                <c:pt idx="544">
                  <c:v>0.12787846999999999</c:v>
                </c:pt>
                <c:pt idx="545">
                  <c:v>0.12468256</c:v>
                </c:pt>
                <c:pt idx="546">
                  <c:v>0.12392755</c:v>
                </c:pt>
                <c:pt idx="547">
                  <c:v>0.13202732</c:v>
                </c:pt>
                <c:pt idx="548">
                  <c:v>0.12804710999999999</c:v>
                </c:pt>
                <c:pt idx="549">
                  <c:v>0.13658713</c:v>
                </c:pt>
                <c:pt idx="550">
                  <c:v>0.13839837999999999</c:v>
                </c:pt>
                <c:pt idx="551">
                  <c:v>0.13109382999999999</c:v>
                </c:pt>
                <c:pt idx="552">
                  <c:v>0.13614591000000001</c:v>
                </c:pt>
                <c:pt idx="553">
                  <c:v>0.13662056</c:v>
                </c:pt>
                <c:pt idx="554">
                  <c:v>0.13267566</c:v>
                </c:pt>
                <c:pt idx="555">
                  <c:v>0.13550116000000001</c:v>
                </c:pt>
                <c:pt idx="556">
                  <c:v>0.1372177</c:v>
                </c:pt>
                <c:pt idx="557">
                  <c:v>0.13215768</c:v>
                </c:pt>
                <c:pt idx="558">
                  <c:v>0.14114890999999999</c:v>
                </c:pt>
                <c:pt idx="559">
                  <c:v>0.13276941</c:v>
                </c:pt>
                <c:pt idx="560">
                  <c:v>0.14009858</c:v>
                </c:pt>
                <c:pt idx="561">
                  <c:v>0.13508311000000001</c:v>
                </c:pt>
                <c:pt idx="562">
                  <c:v>0.13414361</c:v>
                </c:pt>
                <c:pt idx="563">
                  <c:v>0.14548654999999999</c:v>
                </c:pt>
                <c:pt idx="564">
                  <c:v>0.15148185</c:v>
                </c:pt>
                <c:pt idx="565">
                  <c:v>0.14919919000000001</c:v>
                </c:pt>
                <c:pt idx="566">
                  <c:v>0.15967354</c:v>
                </c:pt>
                <c:pt idx="567">
                  <c:v>0.16923904000000001</c:v>
                </c:pt>
                <c:pt idx="568">
                  <c:v>0.18665085000000001</c:v>
                </c:pt>
                <c:pt idx="569">
                  <c:v>0.2121992</c:v>
                </c:pt>
                <c:pt idx="570">
                  <c:v>0.23005517</c:v>
                </c:pt>
                <c:pt idx="571">
                  <c:v>0.25725534999999999</c:v>
                </c:pt>
                <c:pt idx="572">
                  <c:v>0.32332168</c:v>
                </c:pt>
                <c:pt idx="573">
                  <c:v>0.38210175000000002</c:v>
                </c:pt>
                <c:pt idx="574">
                  <c:v>0.42942499000000001</c:v>
                </c:pt>
                <c:pt idx="575">
                  <c:v>0.50751599000000003</c:v>
                </c:pt>
                <c:pt idx="576">
                  <c:v>0.60765142000000005</c:v>
                </c:pt>
                <c:pt idx="577">
                  <c:v>0.67470620000000003</c:v>
                </c:pt>
                <c:pt idx="578">
                  <c:v>0.77407674999999998</c:v>
                </c:pt>
                <c:pt idx="579">
                  <c:v>0.83807874999999998</c:v>
                </c:pt>
                <c:pt idx="580">
                  <c:v>0.90685914000000001</c:v>
                </c:pt>
                <c:pt idx="581">
                  <c:v>0.93209039000000005</c:v>
                </c:pt>
                <c:pt idx="582">
                  <c:v>0.93599367</c:v>
                </c:pt>
                <c:pt idx="583">
                  <c:v>0.93017492999999996</c:v>
                </c:pt>
                <c:pt idx="584">
                  <c:v>0.87392479000000001</c:v>
                </c:pt>
                <c:pt idx="585">
                  <c:v>0.80951112000000003</c:v>
                </c:pt>
                <c:pt idx="586">
                  <c:v>0.76595349000000001</c:v>
                </c:pt>
                <c:pt idx="587">
                  <c:v>0.67325557999999996</c:v>
                </c:pt>
                <c:pt idx="588">
                  <c:v>0.59290949999999998</c:v>
                </c:pt>
                <c:pt idx="589">
                  <c:v>0.51493657999999998</c:v>
                </c:pt>
                <c:pt idx="590">
                  <c:v>0.43956044999999999</c:v>
                </c:pt>
                <c:pt idx="591">
                  <c:v>0.37442853999999998</c:v>
                </c:pt>
                <c:pt idx="592">
                  <c:v>0.34078336999999997</c:v>
                </c:pt>
                <c:pt idx="593">
                  <c:v>0.29177138000000002</c:v>
                </c:pt>
                <c:pt idx="594">
                  <c:v>0.25305736000000001</c:v>
                </c:pt>
                <c:pt idx="595">
                  <c:v>0.22225475</c:v>
                </c:pt>
                <c:pt idx="596">
                  <c:v>0.19238178</c:v>
                </c:pt>
                <c:pt idx="597">
                  <c:v>0.17923707</c:v>
                </c:pt>
                <c:pt idx="598">
                  <c:v>0.15932919000000001</c:v>
                </c:pt>
                <c:pt idx="599">
                  <c:v>0.15590841</c:v>
                </c:pt>
                <c:pt idx="600">
                  <c:v>0.13875825999999999</c:v>
                </c:pt>
                <c:pt idx="601">
                  <c:v>0.14019913000000001</c:v>
                </c:pt>
                <c:pt idx="602">
                  <c:v>0.12739217</c:v>
                </c:pt>
                <c:pt idx="603">
                  <c:v>0.12798411000000001</c:v>
                </c:pt>
                <c:pt idx="604">
                  <c:v>0.12532599</c:v>
                </c:pt>
                <c:pt idx="605">
                  <c:v>0.11831538</c:v>
                </c:pt>
                <c:pt idx="606">
                  <c:v>0.1127615</c:v>
                </c:pt>
                <c:pt idx="607">
                  <c:v>0.11636783000000001</c:v>
                </c:pt>
                <c:pt idx="608">
                  <c:v>0.10924104</c:v>
                </c:pt>
                <c:pt idx="609">
                  <c:v>0.11236496999999999</c:v>
                </c:pt>
                <c:pt idx="610">
                  <c:v>0.11267212</c:v>
                </c:pt>
                <c:pt idx="611">
                  <c:v>0.10840994</c:v>
                </c:pt>
                <c:pt idx="612">
                  <c:v>0.11421761</c:v>
                </c:pt>
                <c:pt idx="613">
                  <c:v>0.10904886</c:v>
                </c:pt>
                <c:pt idx="614">
                  <c:v>0.10869985</c:v>
                </c:pt>
                <c:pt idx="615">
                  <c:v>0.10586866</c:v>
                </c:pt>
                <c:pt idx="616">
                  <c:v>0.10713552</c:v>
                </c:pt>
                <c:pt idx="617">
                  <c:v>0.10493518</c:v>
                </c:pt>
                <c:pt idx="618">
                  <c:v>0.11063632</c:v>
                </c:pt>
                <c:pt idx="619">
                  <c:v>0.11380893</c:v>
                </c:pt>
                <c:pt idx="620">
                  <c:v>0.10821985000000001</c:v>
                </c:pt>
                <c:pt idx="621">
                  <c:v>0.10397323</c:v>
                </c:pt>
                <c:pt idx="622">
                  <c:v>0.10060565</c:v>
                </c:pt>
                <c:pt idx="623">
                  <c:v>0.10370538999999999</c:v>
                </c:pt>
                <c:pt idx="624">
                  <c:v>0.10695254</c:v>
                </c:pt>
                <c:pt idx="625">
                  <c:v>0.1089106</c:v>
                </c:pt>
                <c:pt idx="626">
                  <c:v>0.10324956</c:v>
                </c:pt>
                <c:pt idx="627">
                  <c:v>0.10280203</c:v>
                </c:pt>
                <c:pt idx="628">
                  <c:v>0.11140677</c:v>
                </c:pt>
                <c:pt idx="629">
                  <c:v>0.10872917</c:v>
                </c:pt>
                <c:pt idx="630">
                  <c:v>0.1095275</c:v>
                </c:pt>
                <c:pt idx="631">
                  <c:v>0.10375659</c:v>
                </c:pt>
                <c:pt idx="632">
                  <c:v>0.10068475</c:v>
                </c:pt>
                <c:pt idx="633">
                  <c:v>0.10601972</c:v>
                </c:pt>
                <c:pt idx="634">
                  <c:v>0.10365872</c:v>
                </c:pt>
                <c:pt idx="635">
                  <c:v>0.1027383</c:v>
                </c:pt>
                <c:pt idx="636">
                  <c:v>0.1048195</c:v>
                </c:pt>
                <c:pt idx="637">
                  <c:v>0.1049578</c:v>
                </c:pt>
                <c:pt idx="638">
                  <c:v>0.10332330000000001</c:v>
                </c:pt>
                <c:pt idx="639">
                  <c:v>0.10691856</c:v>
                </c:pt>
                <c:pt idx="640">
                  <c:v>0.10750936</c:v>
                </c:pt>
                <c:pt idx="641">
                  <c:v>0.10454346</c:v>
                </c:pt>
                <c:pt idx="642">
                  <c:v>0.10824843000000001</c:v>
                </c:pt>
                <c:pt idx="643">
                  <c:v>0.10189194</c:v>
                </c:pt>
                <c:pt idx="644">
                  <c:v>0.10599076</c:v>
                </c:pt>
                <c:pt idx="645">
                  <c:v>0.10530413</c:v>
                </c:pt>
                <c:pt idx="646">
                  <c:v>0.10127170000000001</c:v>
                </c:pt>
                <c:pt idx="647">
                  <c:v>0.10989304</c:v>
                </c:pt>
                <c:pt idx="648">
                  <c:v>0.11251281</c:v>
                </c:pt>
                <c:pt idx="649">
                  <c:v>0.10869214000000001</c:v>
                </c:pt>
                <c:pt idx="650">
                  <c:v>0.11429631</c:v>
                </c:pt>
                <c:pt idx="651">
                  <c:v>0.12588595999999999</c:v>
                </c:pt>
                <c:pt idx="652">
                  <c:v>0.12366227</c:v>
                </c:pt>
                <c:pt idx="653">
                  <c:v>0.12194206</c:v>
                </c:pt>
                <c:pt idx="654">
                  <c:v>0.11929964</c:v>
                </c:pt>
                <c:pt idx="655">
                  <c:v>0.14131499</c:v>
                </c:pt>
                <c:pt idx="656">
                  <c:v>0.15362136000000001</c:v>
                </c:pt>
                <c:pt idx="657">
                  <c:v>0.15955208000000001</c:v>
                </c:pt>
                <c:pt idx="658">
                  <c:v>0.16462867</c:v>
                </c:pt>
                <c:pt idx="659">
                  <c:v>0.17186984999999999</c:v>
                </c:pt>
                <c:pt idx="660">
                  <c:v>0.16716642000000001</c:v>
                </c:pt>
                <c:pt idx="661">
                  <c:v>0.17623517</c:v>
                </c:pt>
                <c:pt idx="662">
                  <c:v>0.17418202999999999</c:v>
                </c:pt>
                <c:pt idx="663">
                  <c:v>0.19308325000000001</c:v>
                </c:pt>
                <c:pt idx="664">
                  <c:v>0.1716242</c:v>
                </c:pt>
                <c:pt idx="665">
                  <c:v>0.17291113999999999</c:v>
                </c:pt>
                <c:pt idx="666">
                  <c:v>0.16501970999999999</c:v>
                </c:pt>
                <c:pt idx="667">
                  <c:v>0.15843636</c:v>
                </c:pt>
                <c:pt idx="668">
                  <c:v>0.1556942</c:v>
                </c:pt>
                <c:pt idx="669">
                  <c:v>0.15366436999999999</c:v>
                </c:pt>
                <c:pt idx="670">
                  <c:v>0.15919475999999999</c:v>
                </c:pt>
                <c:pt idx="671">
                  <c:v>0.16369648000000001</c:v>
                </c:pt>
                <c:pt idx="672">
                  <c:v>0.16961941</c:v>
                </c:pt>
                <c:pt idx="673">
                  <c:v>0.18048574000000001</c:v>
                </c:pt>
                <c:pt idx="674">
                  <c:v>0.18205847</c:v>
                </c:pt>
                <c:pt idx="675">
                  <c:v>0.18335977000000001</c:v>
                </c:pt>
                <c:pt idx="676">
                  <c:v>0.19916718</c:v>
                </c:pt>
                <c:pt idx="677">
                  <c:v>0.20730303</c:v>
                </c:pt>
                <c:pt idx="678">
                  <c:v>0.22471637999999999</c:v>
                </c:pt>
                <c:pt idx="679">
                  <c:v>0.2283395</c:v>
                </c:pt>
                <c:pt idx="680">
                  <c:v>0.23323654999999999</c:v>
                </c:pt>
                <c:pt idx="681">
                  <c:v>0.24366537999999999</c:v>
                </c:pt>
                <c:pt idx="682">
                  <c:v>0.24475894000000001</c:v>
                </c:pt>
                <c:pt idx="683">
                  <c:v>0.24499402000000001</c:v>
                </c:pt>
                <c:pt idx="684">
                  <c:v>0.25617499999999999</c:v>
                </c:pt>
                <c:pt idx="685">
                  <c:v>0.25416685</c:v>
                </c:pt>
                <c:pt idx="686">
                  <c:v>0.24650406</c:v>
                </c:pt>
                <c:pt idx="687">
                  <c:v>0.24404221000000001</c:v>
                </c:pt>
                <c:pt idx="688">
                  <c:v>0.23139510999999999</c:v>
                </c:pt>
                <c:pt idx="689">
                  <c:v>0.22404212000000001</c:v>
                </c:pt>
                <c:pt idx="690">
                  <c:v>0.21649347999999999</c:v>
                </c:pt>
                <c:pt idx="691">
                  <c:v>0.20318142</c:v>
                </c:pt>
                <c:pt idx="692">
                  <c:v>0.18643646</c:v>
                </c:pt>
                <c:pt idx="693">
                  <c:v>0.17177168000000001</c:v>
                </c:pt>
                <c:pt idx="694">
                  <c:v>0.15495107999999999</c:v>
                </c:pt>
                <c:pt idx="695">
                  <c:v>0.14720494000000001</c:v>
                </c:pt>
                <c:pt idx="696">
                  <c:v>0.14276747000000001</c:v>
                </c:pt>
                <c:pt idx="697">
                  <c:v>0.12801251999999999</c:v>
                </c:pt>
                <c:pt idx="698">
                  <c:v>0.12201657</c:v>
                </c:pt>
                <c:pt idx="699">
                  <c:v>0.12075584</c:v>
                </c:pt>
                <c:pt idx="700">
                  <c:v>0.10574701</c:v>
                </c:pt>
                <c:pt idx="701">
                  <c:v>0.11000273000000001</c:v>
                </c:pt>
                <c:pt idx="702">
                  <c:v>0.10472834</c:v>
                </c:pt>
                <c:pt idx="703">
                  <c:v>0.10079049</c:v>
                </c:pt>
                <c:pt idx="704">
                  <c:v>0.10485385</c:v>
                </c:pt>
                <c:pt idx="705">
                  <c:v>9.9622699999999995E-2</c:v>
                </c:pt>
                <c:pt idx="706">
                  <c:v>0.10630657</c:v>
                </c:pt>
                <c:pt idx="707">
                  <c:v>9.9070530000000004E-2</c:v>
                </c:pt>
                <c:pt idx="708">
                  <c:v>9.6500299999999997E-2</c:v>
                </c:pt>
                <c:pt idx="709">
                  <c:v>0.10162292000000001</c:v>
                </c:pt>
                <c:pt idx="710">
                  <c:v>0.10379277000000001</c:v>
                </c:pt>
                <c:pt idx="711">
                  <c:v>9.8483609999999999E-2</c:v>
                </c:pt>
                <c:pt idx="712">
                  <c:v>9.5201350000000004E-2</c:v>
                </c:pt>
                <c:pt idx="713">
                  <c:v>0.10094148</c:v>
                </c:pt>
                <c:pt idx="714">
                  <c:v>0.10084951</c:v>
                </c:pt>
                <c:pt idx="715">
                  <c:v>0.10074809</c:v>
                </c:pt>
                <c:pt idx="716">
                  <c:v>0.10122739</c:v>
                </c:pt>
                <c:pt idx="717">
                  <c:v>9.7214309999999998E-2</c:v>
                </c:pt>
                <c:pt idx="718">
                  <c:v>0.10107634</c:v>
                </c:pt>
                <c:pt idx="719">
                  <c:v>9.4185669999999999E-2</c:v>
                </c:pt>
                <c:pt idx="720">
                  <c:v>9.8546330000000001E-2</c:v>
                </c:pt>
                <c:pt idx="721">
                  <c:v>0.1057365</c:v>
                </c:pt>
                <c:pt idx="722">
                  <c:v>0.10029233</c:v>
                </c:pt>
                <c:pt idx="723">
                  <c:v>9.5487530000000001E-2</c:v>
                </c:pt>
                <c:pt idx="724">
                  <c:v>0.10338063</c:v>
                </c:pt>
                <c:pt idx="725">
                  <c:v>0.10714192</c:v>
                </c:pt>
                <c:pt idx="726">
                  <c:v>0.1099072</c:v>
                </c:pt>
                <c:pt idx="727">
                  <c:v>0.10649496999999999</c:v>
                </c:pt>
                <c:pt idx="728">
                  <c:v>0.10952418</c:v>
                </c:pt>
                <c:pt idx="729">
                  <c:v>0.11534952</c:v>
                </c:pt>
                <c:pt idx="730">
                  <c:v>0.10964175</c:v>
                </c:pt>
                <c:pt idx="731">
                  <c:v>0.11121215</c:v>
                </c:pt>
                <c:pt idx="732">
                  <c:v>0.12359298000000001</c:v>
                </c:pt>
                <c:pt idx="733">
                  <c:v>0.12778765</c:v>
                </c:pt>
                <c:pt idx="734">
                  <c:v>0.12183107</c:v>
                </c:pt>
                <c:pt idx="735">
                  <c:v>0.11859391</c:v>
                </c:pt>
                <c:pt idx="736">
                  <c:v>0.12362227000000001</c:v>
                </c:pt>
                <c:pt idx="737">
                  <c:v>0.12163283</c:v>
                </c:pt>
                <c:pt idx="738">
                  <c:v>0.12148517</c:v>
                </c:pt>
                <c:pt idx="739">
                  <c:v>0.11367683000000001</c:v>
                </c:pt>
                <c:pt idx="740">
                  <c:v>0.10873563</c:v>
                </c:pt>
                <c:pt idx="741">
                  <c:v>0.10295068</c:v>
                </c:pt>
                <c:pt idx="742">
                  <c:v>0.10599282</c:v>
                </c:pt>
                <c:pt idx="743">
                  <c:v>0.10969308</c:v>
                </c:pt>
                <c:pt idx="744">
                  <c:v>0.10044726</c:v>
                </c:pt>
                <c:pt idx="745">
                  <c:v>0.10374045</c:v>
                </c:pt>
                <c:pt idx="746">
                  <c:v>0.10468109</c:v>
                </c:pt>
                <c:pt idx="747">
                  <c:v>0.10308051</c:v>
                </c:pt>
                <c:pt idx="748">
                  <c:v>9.8931169999999999E-2</c:v>
                </c:pt>
                <c:pt idx="749">
                  <c:v>9.6124200000000007E-2</c:v>
                </c:pt>
                <c:pt idx="750">
                  <c:v>9.7161849999999994E-2</c:v>
                </c:pt>
                <c:pt idx="751">
                  <c:v>9.6343929999999994E-2</c:v>
                </c:pt>
                <c:pt idx="752">
                  <c:v>9.648603E-2</c:v>
                </c:pt>
                <c:pt idx="753">
                  <c:v>0.10069249</c:v>
                </c:pt>
                <c:pt idx="754">
                  <c:v>9.6510509999999994E-2</c:v>
                </c:pt>
                <c:pt idx="755">
                  <c:v>9.4312789999999994E-2</c:v>
                </c:pt>
                <c:pt idx="756">
                  <c:v>0.10045029</c:v>
                </c:pt>
                <c:pt idx="757">
                  <c:v>0.10052922</c:v>
                </c:pt>
                <c:pt idx="758">
                  <c:v>9.8087359999999998E-2</c:v>
                </c:pt>
                <c:pt idx="759">
                  <c:v>9.8678479999999999E-2</c:v>
                </c:pt>
                <c:pt idx="760">
                  <c:v>9.8569299999999999E-2</c:v>
                </c:pt>
                <c:pt idx="761">
                  <c:v>0.10217674</c:v>
                </c:pt>
                <c:pt idx="762">
                  <c:v>0.10408294999999999</c:v>
                </c:pt>
                <c:pt idx="763">
                  <c:v>0.1145533</c:v>
                </c:pt>
                <c:pt idx="764">
                  <c:v>0.11176245999999999</c:v>
                </c:pt>
                <c:pt idx="765">
                  <c:v>0.11261506</c:v>
                </c:pt>
                <c:pt idx="766">
                  <c:v>0.12107896</c:v>
                </c:pt>
                <c:pt idx="767">
                  <c:v>0.12732925</c:v>
                </c:pt>
                <c:pt idx="768">
                  <c:v>0.13711954000000001</c:v>
                </c:pt>
                <c:pt idx="769">
                  <c:v>0.14787317999999999</c:v>
                </c:pt>
                <c:pt idx="770">
                  <c:v>0.1654023</c:v>
                </c:pt>
                <c:pt idx="771">
                  <c:v>0.19051599</c:v>
                </c:pt>
                <c:pt idx="772">
                  <c:v>0.21905558</c:v>
                </c:pt>
                <c:pt idx="773">
                  <c:v>0.24361679</c:v>
                </c:pt>
                <c:pt idx="774">
                  <c:v>0.26446408999999999</c:v>
                </c:pt>
                <c:pt idx="775">
                  <c:v>0.28787021000000002</c:v>
                </c:pt>
                <c:pt idx="776">
                  <c:v>0.31676986000000001</c:v>
                </c:pt>
                <c:pt idx="777">
                  <c:v>0.35187309999999999</c:v>
                </c:pt>
                <c:pt idx="778">
                  <c:v>0.36601977000000002</c:v>
                </c:pt>
                <c:pt idx="779">
                  <c:v>0.38464498000000003</c:v>
                </c:pt>
                <c:pt idx="780">
                  <c:v>0.38635492999999999</c:v>
                </c:pt>
                <c:pt idx="781">
                  <c:v>0.39200538000000001</c:v>
                </c:pt>
                <c:pt idx="782">
                  <c:v>0.36862288999999998</c:v>
                </c:pt>
                <c:pt idx="783">
                  <c:v>0.34758644</c:v>
                </c:pt>
                <c:pt idx="784">
                  <c:v>0.31990867000000001</c:v>
                </c:pt>
                <c:pt idx="785">
                  <c:v>0.29693247</c:v>
                </c:pt>
                <c:pt idx="786">
                  <c:v>0.26829281999999999</c:v>
                </c:pt>
                <c:pt idx="787">
                  <c:v>0.24475733</c:v>
                </c:pt>
                <c:pt idx="788">
                  <c:v>0.21896409</c:v>
                </c:pt>
                <c:pt idx="789">
                  <c:v>0.19888131000000001</c:v>
                </c:pt>
                <c:pt idx="790">
                  <c:v>0.17495561000000001</c:v>
                </c:pt>
                <c:pt idx="791">
                  <c:v>0.15211073999999999</c:v>
                </c:pt>
                <c:pt idx="792">
                  <c:v>0.13761826999999999</c:v>
                </c:pt>
                <c:pt idx="793">
                  <c:v>0.13120098999999999</c:v>
                </c:pt>
                <c:pt idx="794">
                  <c:v>0.12339567999999999</c:v>
                </c:pt>
                <c:pt idx="795">
                  <c:v>0.11600106</c:v>
                </c:pt>
                <c:pt idx="796">
                  <c:v>0.10749143999999999</c:v>
                </c:pt>
                <c:pt idx="797">
                  <c:v>0.10383998999999999</c:v>
                </c:pt>
                <c:pt idx="798">
                  <c:v>0.10595415</c:v>
                </c:pt>
                <c:pt idx="799">
                  <c:v>0.10666742</c:v>
                </c:pt>
                <c:pt idx="800">
                  <c:v>0.10022453000000001</c:v>
                </c:pt>
                <c:pt idx="801">
                  <c:v>9.9501729999999997E-2</c:v>
                </c:pt>
                <c:pt idx="802">
                  <c:v>9.8621920000000002E-2</c:v>
                </c:pt>
                <c:pt idx="803">
                  <c:v>9.5324259999999994E-2</c:v>
                </c:pt>
                <c:pt idx="804">
                  <c:v>9.7655099999999995E-2</c:v>
                </c:pt>
                <c:pt idx="805">
                  <c:v>9.6626889999999993E-2</c:v>
                </c:pt>
                <c:pt idx="806">
                  <c:v>9.8159150000000001E-2</c:v>
                </c:pt>
                <c:pt idx="807">
                  <c:v>9.8951979999999995E-2</c:v>
                </c:pt>
                <c:pt idx="808">
                  <c:v>9.8594070000000006E-2</c:v>
                </c:pt>
                <c:pt idx="809">
                  <c:v>0.10374849999999999</c:v>
                </c:pt>
                <c:pt idx="810">
                  <c:v>9.9696380000000001E-2</c:v>
                </c:pt>
                <c:pt idx="811">
                  <c:v>9.535689E-2</c:v>
                </c:pt>
                <c:pt idx="812">
                  <c:v>0.10221412000000001</c:v>
                </c:pt>
                <c:pt idx="813">
                  <c:v>9.629501E-2</c:v>
                </c:pt>
                <c:pt idx="814">
                  <c:v>0.10047489</c:v>
                </c:pt>
                <c:pt idx="815">
                  <c:v>9.7853599999999999E-2</c:v>
                </c:pt>
                <c:pt idx="816">
                  <c:v>9.3495179999999997E-2</c:v>
                </c:pt>
                <c:pt idx="817">
                  <c:v>9.2815239999999993E-2</c:v>
                </c:pt>
                <c:pt idx="818">
                  <c:v>9.0546230000000005E-2</c:v>
                </c:pt>
                <c:pt idx="819">
                  <c:v>9.9626759999999995E-2</c:v>
                </c:pt>
                <c:pt idx="820">
                  <c:v>9.6116300000000002E-2</c:v>
                </c:pt>
                <c:pt idx="821">
                  <c:v>9.7956539999999995E-2</c:v>
                </c:pt>
                <c:pt idx="822">
                  <c:v>9.7765060000000001E-2</c:v>
                </c:pt>
                <c:pt idx="823">
                  <c:v>9.6083169999999996E-2</c:v>
                </c:pt>
                <c:pt idx="824">
                  <c:v>0.10001251</c:v>
                </c:pt>
                <c:pt idx="825">
                  <c:v>0.10079186</c:v>
                </c:pt>
                <c:pt idx="826">
                  <c:v>9.8686759999999998E-2</c:v>
                </c:pt>
                <c:pt idx="827">
                  <c:v>9.7520090000000004E-2</c:v>
                </c:pt>
                <c:pt idx="828">
                  <c:v>9.574038E-2</c:v>
                </c:pt>
                <c:pt idx="829">
                  <c:v>0.10388039</c:v>
                </c:pt>
                <c:pt idx="830">
                  <c:v>9.6305160000000001E-2</c:v>
                </c:pt>
                <c:pt idx="831">
                  <c:v>9.775491E-2</c:v>
                </c:pt>
                <c:pt idx="832">
                  <c:v>9.584086E-2</c:v>
                </c:pt>
                <c:pt idx="833">
                  <c:v>9.6619759999999999E-2</c:v>
                </c:pt>
                <c:pt idx="834">
                  <c:v>9.9352889999999999E-2</c:v>
                </c:pt>
                <c:pt idx="835">
                  <c:v>9.6632140000000005E-2</c:v>
                </c:pt>
                <c:pt idx="836">
                  <c:v>9.5394889999999996E-2</c:v>
                </c:pt>
                <c:pt idx="837">
                  <c:v>9.3044249999999995E-2</c:v>
                </c:pt>
                <c:pt idx="838">
                  <c:v>0.10365932</c:v>
                </c:pt>
                <c:pt idx="839">
                  <c:v>9.8998970000000006E-2</c:v>
                </c:pt>
                <c:pt idx="840">
                  <c:v>9.6015459999999997E-2</c:v>
                </c:pt>
                <c:pt idx="841">
                  <c:v>9.9686759999999999E-2</c:v>
                </c:pt>
                <c:pt idx="842">
                  <c:v>0.10006276</c:v>
                </c:pt>
                <c:pt idx="843">
                  <c:v>0.10072075</c:v>
                </c:pt>
                <c:pt idx="844">
                  <c:v>0.10455028</c:v>
                </c:pt>
                <c:pt idx="845">
                  <c:v>0.10125732</c:v>
                </c:pt>
                <c:pt idx="846">
                  <c:v>9.8134990000000005E-2</c:v>
                </c:pt>
                <c:pt idx="847">
                  <c:v>9.9687250000000005E-2</c:v>
                </c:pt>
                <c:pt idx="848">
                  <c:v>9.7910839999999999E-2</c:v>
                </c:pt>
                <c:pt idx="849">
                  <c:v>9.2911859999999999E-2</c:v>
                </c:pt>
                <c:pt idx="850">
                  <c:v>8.9727899999999999E-2</c:v>
                </c:pt>
                <c:pt idx="851">
                  <c:v>9.5696660000000003E-2</c:v>
                </c:pt>
                <c:pt idx="852">
                  <c:v>9.6451179999999997E-2</c:v>
                </c:pt>
                <c:pt idx="853">
                  <c:v>9.8727120000000002E-2</c:v>
                </c:pt>
                <c:pt idx="854">
                  <c:v>9.9050849999999996E-2</c:v>
                </c:pt>
                <c:pt idx="855">
                  <c:v>0.10287863999999999</c:v>
                </c:pt>
                <c:pt idx="856">
                  <c:v>9.9543370000000006E-2</c:v>
                </c:pt>
                <c:pt idx="857">
                  <c:v>9.9820000000000006E-2</c:v>
                </c:pt>
                <c:pt idx="858">
                  <c:v>0.10594467</c:v>
                </c:pt>
                <c:pt idx="859">
                  <c:v>0.11061137</c:v>
                </c:pt>
                <c:pt idx="860">
                  <c:v>0.10803792</c:v>
                </c:pt>
                <c:pt idx="861">
                  <c:v>0.11988807999999999</c:v>
                </c:pt>
                <c:pt idx="862">
                  <c:v>0.12421487000000001</c:v>
                </c:pt>
                <c:pt idx="863">
                  <c:v>0.13024067</c:v>
                </c:pt>
                <c:pt idx="864">
                  <c:v>0.13512576000000001</c:v>
                </c:pt>
                <c:pt idx="865">
                  <c:v>0.14372176</c:v>
                </c:pt>
                <c:pt idx="866">
                  <c:v>0.14801838</c:v>
                </c:pt>
                <c:pt idx="867">
                  <c:v>0.14725724000000001</c:v>
                </c:pt>
                <c:pt idx="868">
                  <c:v>0.14695889000000001</c:v>
                </c:pt>
                <c:pt idx="869">
                  <c:v>0.15528532</c:v>
                </c:pt>
                <c:pt idx="870">
                  <c:v>0.16153765</c:v>
                </c:pt>
                <c:pt idx="871">
                  <c:v>0.15264025000000001</c:v>
                </c:pt>
                <c:pt idx="872">
                  <c:v>0.15199413000000001</c:v>
                </c:pt>
                <c:pt idx="873">
                  <c:v>0.14506081000000001</c:v>
                </c:pt>
                <c:pt idx="874">
                  <c:v>0.13773067</c:v>
                </c:pt>
                <c:pt idx="875">
                  <c:v>0.13534073999999999</c:v>
                </c:pt>
                <c:pt idx="876">
                  <c:v>0.13035494</c:v>
                </c:pt>
                <c:pt idx="877">
                  <c:v>0.11875317000000001</c:v>
                </c:pt>
                <c:pt idx="878">
                  <c:v>0.12314066999999999</c:v>
                </c:pt>
                <c:pt idx="879">
                  <c:v>0.11754153000000001</c:v>
                </c:pt>
                <c:pt idx="880">
                  <c:v>0.11487772</c:v>
                </c:pt>
                <c:pt idx="881">
                  <c:v>0.10362672000000001</c:v>
                </c:pt>
                <c:pt idx="882">
                  <c:v>0.11172588999999999</c:v>
                </c:pt>
                <c:pt idx="883">
                  <c:v>0.10347499</c:v>
                </c:pt>
                <c:pt idx="884">
                  <c:v>0.10572632</c:v>
                </c:pt>
                <c:pt idx="885">
                  <c:v>0.10097496</c:v>
                </c:pt>
                <c:pt idx="886">
                  <c:v>9.8828990000000005E-2</c:v>
                </c:pt>
                <c:pt idx="887">
                  <c:v>9.9261500000000003E-2</c:v>
                </c:pt>
                <c:pt idx="888">
                  <c:v>9.8210000000000006E-2</c:v>
                </c:pt>
                <c:pt idx="889">
                  <c:v>9.8370910000000006E-2</c:v>
                </c:pt>
                <c:pt idx="890">
                  <c:v>9.9897620000000006E-2</c:v>
                </c:pt>
                <c:pt idx="891">
                  <c:v>9.7244059999999993E-2</c:v>
                </c:pt>
                <c:pt idx="892">
                  <c:v>9.8057210000000006E-2</c:v>
                </c:pt>
                <c:pt idx="893">
                  <c:v>0.10152219</c:v>
                </c:pt>
                <c:pt idx="894">
                  <c:v>0.1007914</c:v>
                </c:pt>
                <c:pt idx="895">
                  <c:v>9.786723E-2</c:v>
                </c:pt>
                <c:pt idx="896">
                  <c:v>9.3307280000000006E-2</c:v>
                </c:pt>
                <c:pt idx="897">
                  <c:v>9.5943070000000005E-2</c:v>
                </c:pt>
                <c:pt idx="898">
                  <c:v>9.3514130000000001E-2</c:v>
                </c:pt>
                <c:pt idx="899">
                  <c:v>9.2201870000000005E-2</c:v>
                </c:pt>
                <c:pt idx="900">
                  <c:v>9.4393000000000005E-2</c:v>
                </c:pt>
                <c:pt idx="901">
                  <c:v>9.7098080000000003E-2</c:v>
                </c:pt>
                <c:pt idx="902">
                  <c:v>9.7298990000000002E-2</c:v>
                </c:pt>
                <c:pt idx="903">
                  <c:v>9.4366329999999998E-2</c:v>
                </c:pt>
                <c:pt idx="904">
                  <c:v>9.7220819999999999E-2</c:v>
                </c:pt>
                <c:pt idx="905">
                  <c:v>9.7229309999999999E-2</c:v>
                </c:pt>
                <c:pt idx="906">
                  <c:v>9.3623709999999999E-2</c:v>
                </c:pt>
                <c:pt idx="907">
                  <c:v>9.3956680000000001E-2</c:v>
                </c:pt>
                <c:pt idx="908">
                  <c:v>9.8699090000000003E-2</c:v>
                </c:pt>
                <c:pt idx="909">
                  <c:v>9.7922560000000006E-2</c:v>
                </c:pt>
                <c:pt idx="910">
                  <c:v>9.9566409999999994E-2</c:v>
                </c:pt>
                <c:pt idx="911">
                  <c:v>9.7497490000000006E-2</c:v>
                </c:pt>
                <c:pt idx="912">
                  <c:v>9.74825E-2</c:v>
                </c:pt>
                <c:pt idx="913">
                  <c:v>9.1699450000000002E-2</c:v>
                </c:pt>
                <c:pt idx="914">
                  <c:v>9.9002660000000006E-2</c:v>
                </c:pt>
                <c:pt idx="915">
                  <c:v>0.10092896</c:v>
                </c:pt>
                <c:pt idx="916">
                  <c:v>0.10185635</c:v>
                </c:pt>
                <c:pt idx="917">
                  <c:v>9.9902969999999994E-2</c:v>
                </c:pt>
                <c:pt idx="918">
                  <c:v>9.63175E-2</c:v>
                </c:pt>
                <c:pt idx="919">
                  <c:v>9.3501909999999994E-2</c:v>
                </c:pt>
                <c:pt idx="920">
                  <c:v>9.1811980000000001E-2</c:v>
                </c:pt>
                <c:pt idx="921">
                  <c:v>9.5104309999999997E-2</c:v>
                </c:pt>
                <c:pt idx="922">
                  <c:v>9.6656179999999994E-2</c:v>
                </c:pt>
                <c:pt idx="923">
                  <c:v>9.6123849999999997E-2</c:v>
                </c:pt>
                <c:pt idx="924">
                  <c:v>9.6300060000000007E-2</c:v>
                </c:pt>
                <c:pt idx="925">
                  <c:v>9.8666509999999999E-2</c:v>
                </c:pt>
                <c:pt idx="926">
                  <c:v>9.1761789999999996E-2</c:v>
                </c:pt>
                <c:pt idx="927">
                  <c:v>9.4641710000000004E-2</c:v>
                </c:pt>
                <c:pt idx="928">
                  <c:v>9.6364779999999997E-2</c:v>
                </c:pt>
                <c:pt idx="929">
                  <c:v>9.9012470000000005E-2</c:v>
                </c:pt>
                <c:pt idx="930">
                  <c:v>9.6742040000000001E-2</c:v>
                </c:pt>
                <c:pt idx="931">
                  <c:v>9.4696970000000005E-2</c:v>
                </c:pt>
                <c:pt idx="932">
                  <c:v>9.4377160000000002E-2</c:v>
                </c:pt>
                <c:pt idx="933">
                  <c:v>0.10252127</c:v>
                </c:pt>
                <c:pt idx="934">
                  <c:v>9.0054510000000004E-2</c:v>
                </c:pt>
                <c:pt idx="935">
                  <c:v>9.1947260000000003E-2</c:v>
                </c:pt>
                <c:pt idx="936">
                  <c:v>9.1521569999999997E-2</c:v>
                </c:pt>
                <c:pt idx="937">
                  <c:v>9.3574710000000005E-2</c:v>
                </c:pt>
                <c:pt idx="938">
                  <c:v>8.7900629999999993E-2</c:v>
                </c:pt>
                <c:pt idx="939">
                  <c:v>9.7787819999999998E-2</c:v>
                </c:pt>
                <c:pt idx="940">
                  <c:v>9.421728E-2</c:v>
                </c:pt>
                <c:pt idx="941">
                  <c:v>9.2979049999999994E-2</c:v>
                </c:pt>
                <c:pt idx="942">
                  <c:v>9.3757469999999996E-2</c:v>
                </c:pt>
                <c:pt idx="943">
                  <c:v>9.1499999999999998E-2</c:v>
                </c:pt>
                <c:pt idx="944">
                  <c:v>9.3266039999999995E-2</c:v>
                </c:pt>
                <c:pt idx="945">
                  <c:v>9.7058069999999996E-2</c:v>
                </c:pt>
                <c:pt idx="946">
                  <c:v>0.10051809</c:v>
                </c:pt>
                <c:pt idx="947">
                  <c:v>9.7394270000000005E-2</c:v>
                </c:pt>
                <c:pt idx="948">
                  <c:v>9.421831E-2</c:v>
                </c:pt>
                <c:pt idx="949">
                  <c:v>9.3756519999999996E-2</c:v>
                </c:pt>
                <c:pt idx="950">
                  <c:v>9.8391950000000006E-2</c:v>
                </c:pt>
                <c:pt idx="951">
                  <c:v>9.3810660000000004E-2</c:v>
                </c:pt>
                <c:pt idx="952">
                  <c:v>9.2294340000000002E-2</c:v>
                </c:pt>
                <c:pt idx="953">
                  <c:v>9.5360570000000006E-2</c:v>
                </c:pt>
                <c:pt idx="954">
                  <c:v>9.1931399999999996E-2</c:v>
                </c:pt>
                <c:pt idx="955">
                  <c:v>9.3470570000000003E-2</c:v>
                </c:pt>
                <c:pt idx="956">
                  <c:v>9.2571990000000007E-2</c:v>
                </c:pt>
                <c:pt idx="957">
                  <c:v>9.4415789999999999E-2</c:v>
                </c:pt>
                <c:pt idx="958">
                  <c:v>9.422614E-2</c:v>
                </c:pt>
                <c:pt idx="959">
                  <c:v>9.4603480000000004E-2</c:v>
                </c:pt>
                <c:pt idx="960">
                  <c:v>9.3124799999999994E-2</c:v>
                </c:pt>
                <c:pt idx="961">
                  <c:v>9.0774830000000001E-2</c:v>
                </c:pt>
                <c:pt idx="962">
                  <c:v>9.3639180000000002E-2</c:v>
                </c:pt>
                <c:pt idx="963">
                  <c:v>9.5489420000000005E-2</c:v>
                </c:pt>
                <c:pt idx="964">
                  <c:v>9.8243070000000002E-2</c:v>
                </c:pt>
                <c:pt idx="965">
                  <c:v>9.7520700000000002E-2</c:v>
                </c:pt>
                <c:pt idx="966">
                  <c:v>9.5013459999999994E-2</c:v>
                </c:pt>
                <c:pt idx="967">
                  <c:v>9.4914869999999998E-2</c:v>
                </c:pt>
                <c:pt idx="968">
                  <c:v>9.7930890000000007E-2</c:v>
                </c:pt>
                <c:pt idx="969">
                  <c:v>9.3550659999999994E-2</c:v>
                </c:pt>
                <c:pt idx="970">
                  <c:v>9.379991E-2</c:v>
                </c:pt>
                <c:pt idx="971">
                  <c:v>9.3786380000000003E-2</c:v>
                </c:pt>
                <c:pt idx="972">
                  <c:v>9.5845979999999997E-2</c:v>
                </c:pt>
                <c:pt idx="973">
                  <c:v>9.5964220000000003E-2</c:v>
                </c:pt>
                <c:pt idx="974">
                  <c:v>9.5629980000000003E-2</c:v>
                </c:pt>
                <c:pt idx="975">
                  <c:v>9.7911460000000006E-2</c:v>
                </c:pt>
                <c:pt idx="976">
                  <c:v>9.5891299999999999E-2</c:v>
                </c:pt>
                <c:pt idx="977">
                  <c:v>9.3542739999999999E-2</c:v>
                </c:pt>
                <c:pt idx="978">
                  <c:v>9.3502269999999998E-2</c:v>
                </c:pt>
                <c:pt idx="979">
                  <c:v>9.4192709999999999E-2</c:v>
                </c:pt>
                <c:pt idx="980">
                  <c:v>9.9109439999999993E-2</c:v>
                </c:pt>
                <c:pt idx="981">
                  <c:v>9.9636379999999997E-2</c:v>
                </c:pt>
                <c:pt idx="982">
                  <c:v>9.4240169999999998E-2</c:v>
                </c:pt>
                <c:pt idx="983">
                  <c:v>9.7099050000000006E-2</c:v>
                </c:pt>
                <c:pt idx="984">
                  <c:v>9.5175570000000001E-2</c:v>
                </c:pt>
                <c:pt idx="985">
                  <c:v>9.2719590000000005E-2</c:v>
                </c:pt>
                <c:pt idx="986">
                  <c:v>9.7717579999999998E-2</c:v>
                </c:pt>
                <c:pt idx="987">
                  <c:v>9.1107820000000006E-2</c:v>
                </c:pt>
                <c:pt idx="988">
                  <c:v>9.3075989999999997E-2</c:v>
                </c:pt>
                <c:pt idx="989">
                  <c:v>9.7320630000000005E-2</c:v>
                </c:pt>
                <c:pt idx="990">
                  <c:v>9.4370999999999997E-2</c:v>
                </c:pt>
                <c:pt idx="991">
                  <c:v>9.0610410000000002E-2</c:v>
                </c:pt>
                <c:pt idx="992">
                  <c:v>9.4990809999999995E-2</c:v>
                </c:pt>
                <c:pt idx="993">
                  <c:v>9.6478259999999996E-2</c:v>
                </c:pt>
                <c:pt idx="994">
                  <c:v>8.9475620000000006E-2</c:v>
                </c:pt>
                <c:pt idx="995">
                  <c:v>8.5918640000000004E-2</c:v>
                </c:pt>
                <c:pt idx="996">
                  <c:v>9.2474760000000003E-2</c:v>
                </c:pt>
                <c:pt idx="997">
                  <c:v>9.5070890000000005E-2</c:v>
                </c:pt>
                <c:pt idx="998">
                  <c:v>9.5882140000000005E-2</c:v>
                </c:pt>
                <c:pt idx="999">
                  <c:v>9.4125520000000004E-2</c:v>
                </c:pt>
                <c:pt idx="1000">
                  <c:v>9.0217229999999995E-2</c:v>
                </c:pt>
                <c:pt idx="1001">
                  <c:v>9.8373059999999998E-2</c:v>
                </c:pt>
                <c:pt idx="1002">
                  <c:v>9.3540509999999993E-2</c:v>
                </c:pt>
                <c:pt idx="1003">
                  <c:v>9.3848319999999999E-2</c:v>
                </c:pt>
                <c:pt idx="1004">
                  <c:v>9.4871579999999997E-2</c:v>
                </c:pt>
                <c:pt idx="1005">
                  <c:v>9.5576599999999998E-2</c:v>
                </c:pt>
                <c:pt idx="1006">
                  <c:v>9.4532309999999994E-2</c:v>
                </c:pt>
                <c:pt idx="1007">
                  <c:v>9.5528580000000002E-2</c:v>
                </c:pt>
                <c:pt idx="1008">
                  <c:v>9.8774399999999998E-2</c:v>
                </c:pt>
                <c:pt idx="1009">
                  <c:v>9.9284490000000003E-2</c:v>
                </c:pt>
                <c:pt idx="1010">
                  <c:v>9.7041580000000002E-2</c:v>
                </c:pt>
                <c:pt idx="1011">
                  <c:v>9.8692130000000003E-2</c:v>
                </c:pt>
                <c:pt idx="1012">
                  <c:v>9.4617499999999993E-2</c:v>
                </c:pt>
                <c:pt idx="1013">
                  <c:v>9.3436560000000002E-2</c:v>
                </c:pt>
                <c:pt idx="1014">
                  <c:v>9.7215330000000003E-2</c:v>
                </c:pt>
                <c:pt idx="1015">
                  <c:v>9.3062829999999999E-2</c:v>
                </c:pt>
                <c:pt idx="1016">
                  <c:v>9.2323199999999994E-2</c:v>
                </c:pt>
                <c:pt idx="1017">
                  <c:v>0.10141934</c:v>
                </c:pt>
                <c:pt idx="1018">
                  <c:v>9.4421169999999999E-2</c:v>
                </c:pt>
                <c:pt idx="1019">
                  <c:v>9.5549079999999995E-2</c:v>
                </c:pt>
                <c:pt idx="1020">
                  <c:v>9.5423380000000002E-2</c:v>
                </c:pt>
                <c:pt idx="1021">
                  <c:v>9.6238199999999996E-2</c:v>
                </c:pt>
                <c:pt idx="1022">
                  <c:v>9.2602149999999994E-2</c:v>
                </c:pt>
                <c:pt idx="1023">
                  <c:v>9.1928040000000003E-2</c:v>
                </c:pt>
                <c:pt idx="1024">
                  <c:v>9.3133590000000002E-2</c:v>
                </c:pt>
                <c:pt idx="1025">
                  <c:v>9.9136680000000005E-2</c:v>
                </c:pt>
                <c:pt idx="1026">
                  <c:v>9.2900170000000004E-2</c:v>
                </c:pt>
                <c:pt idx="1027">
                  <c:v>9.2381329999999998E-2</c:v>
                </c:pt>
                <c:pt idx="1028">
                  <c:v>9.1024300000000002E-2</c:v>
                </c:pt>
                <c:pt idx="1029">
                  <c:v>9.5482339999999999E-2</c:v>
                </c:pt>
                <c:pt idx="1030">
                  <c:v>9.4383880000000003E-2</c:v>
                </c:pt>
                <c:pt idx="1031">
                  <c:v>9.7069059999999999E-2</c:v>
                </c:pt>
                <c:pt idx="1032">
                  <c:v>9.8705100000000004E-2</c:v>
                </c:pt>
                <c:pt idx="1033">
                  <c:v>9.1540209999999997E-2</c:v>
                </c:pt>
                <c:pt idx="1034">
                  <c:v>9.1018429999999997E-2</c:v>
                </c:pt>
                <c:pt idx="1035">
                  <c:v>9.2469869999999996E-2</c:v>
                </c:pt>
                <c:pt idx="1036">
                  <c:v>9.1615000000000002E-2</c:v>
                </c:pt>
                <c:pt idx="1037">
                  <c:v>8.9549589999999998E-2</c:v>
                </c:pt>
                <c:pt idx="1038">
                  <c:v>8.7315539999999997E-2</c:v>
                </c:pt>
                <c:pt idx="1039">
                  <c:v>9.1521279999999997E-2</c:v>
                </c:pt>
                <c:pt idx="1040">
                  <c:v>9.3262269999999994E-2</c:v>
                </c:pt>
                <c:pt idx="1041">
                  <c:v>9.5827750000000003E-2</c:v>
                </c:pt>
                <c:pt idx="1042">
                  <c:v>8.937821E-2</c:v>
                </c:pt>
                <c:pt idx="1043">
                  <c:v>9.7273470000000001E-2</c:v>
                </c:pt>
                <c:pt idx="1044">
                  <c:v>9.6325670000000002E-2</c:v>
                </c:pt>
                <c:pt idx="1045">
                  <c:v>9.1451640000000001E-2</c:v>
                </c:pt>
                <c:pt idx="1046">
                  <c:v>9.0152860000000001E-2</c:v>
                </c:pt>
                <c:pt idx="1047">
                  <c:v>9.4582680000000002E-2</c:v>
                </c:pt>
                <c:pt idx="1048">
                  <c:v>8.5460049999999996E-2</c:v>
                </c:pt>
                <c:pt idx="1049">
                  <c:v>9.4927999999999998E-2</c:v>
                </c:pt>
                <c:pt idx="1050">
                  <c:v>9.3764139999999996E-2</c:v>
                </c:pt>
                <c:pt idx="1051">
                  <c:v>9.2501109999999998E-2</c:v>
                </c:pt>
                <c:pt idx="1052">
                  <c:v>9.3321059999999997E-2</c:v>
                </c:pt>
                <c:pt idx="1053">
                  <c:v>9.3409859999999997E-2</c:v>
                </c:pt>
                <c:pt idx="1054">
                  <c:v>9.6301739999999997E-2</c:v>
                </c:pt>
                <c:pt idx="1055">
                  <c:v>9.5242900000000005E-2</c:v>
                </c:pt>
                <c:pt idx="1056">
                  <c:v>8.7574219999999994E-2</c:v>
                </c:pt>
                <c:pt idx="1057">
                  <c:v>9.5601649999999996E-2</c:v>
                </c:pt>
                <c:pt idx="1058">
                  <c:v>8.995591E-2</c:v>
                </c:pt>
                <c:pt idx="1059">
                  <c:v>9.7337439999999997E-2</c:v>
                </c:pt>
                <c:pt idx="1060">
                  <c:v>9.4220600000000002E-2</c:v>
                </c:pt>
                <c:pt idx="1061">
                  <c:v>8.6111569999999998E-2</c:v>
                </c:pt>
                <c:pt idx="1062">
                  <c:v>9.2008599999999996E-2</c:v>
                </c:pt>
                <c:pt idx="1063">
                  <c:v>9.2545779999999994E-2</c:v>
                </c:pt>
                <c:pt idx="1064">
                  <c:v>9.0957490000000002E-2</c:v>
                </c:pt>
                <c:pt idx="1065">
                  <c:v>9.7926540000000006E-2</c:v>
                </c:pt>
                <c:pt idx="1066">
                  <c:v>9.3884259999999997E-2</c:v>
                </c:pt>
                <c:pt idx="1067">
                  <c:v>9.1159879999999999E-2</c:v>
                </c:pt>
                <c:pt idx="1068">
                  <c:v>8.9893100000000004E-2</c:v>
                </c:pt>
                <c:pt idx="1069">
                  <c:v>9.3512090000000006E-2</c:v>
                </c:pt>
                <c:pt idx="1070">
                  <c:v>9.2330670000000004E-2</c:v>
                </c:pt>
                <c:pt idx="1071">
                  <c:v>9.8402649999999994E-2</c:v>
                </c:pt>
                <c:pt idx="1072">
                  <c:v>9.5935419999999993E-2</c:v>
                </c:pt>
                <c:pt idx="1073">
                  <c:v>8.7985309999999997E-2</c:v>
                </c:pt>
                <c:pt idx="1074">
                  <c:v>9.8240190000000005E-2</c:v>
                </c:pt>
                <c:pt idx="1075">
                  <c:v>9.220884E-2</c:v>
                </c:pt>
                <c:pt idx="1076">
                  <c:v>8.8401950000000007E-2</c:v>
                </c:pt>
                <c:pt idx="1077">
                  <c:v>8.9496480000000003E-2</c:v>
                </c:pt>
                <c:pt idx="1078">
                  <c:v>9.9847619999999998E-2</c:v>
                </c:pt>
                <c:pt idx="1079">
                  <c:v>0.10089867</c:v>
                </c:pt>
                <c:pt idx="1080">
                  <c:v>9.3063580000000007E-2</c:v>
                </c:pt>
                <c:pt idx="1081">
                  <c:v>9.8290370000000002E-2</c:v>
                </c:pt>
                <c:pt idx="1082">
                  <c:v>9.723242E-2</c:v>
                </c:pt>
                <c:pt idx="1083">
                  <c:v>8.9588039999999994E-2</c:v>
                </c:pt>
                <c:pt idx="1084">
                  <c:v>9.202486E-2</c:v>
                </c:pt>
                <c:pt idx="1085">
                  <c:v>9.3188209999999994E-2</c:v>
                </c:pt>
                <c:pt idx="1086">
                  <c:v>9.8397460000000006E-2</c:v>
                </c:pt>
                <c:pt idx="1087">
                  <c:v>9.3000879999999994E-2</c:v>
                </c:pt>
                <c:pt idx="1088">
                  <c:v>9.3534480000000003E-2</c:v>
                </c:pt>
                <c:pt idx="1089">
                  <c:v>9.4712980000000002E-2</c:v>
                </c:pt>
                <c:pt idx="1090">
                  <c:v>9.6146430000000005E-2</c:v>
                </c:pt>
                <c:pt idx="1091">
                  <c:v>8.9829640000000002E-2</c:v>
                </c:pt>
                <c:pt idx="1092">
                  <c:v>9.314886E-2</c:v>
                </c:pt>
                <c:pt idx="1093">
                  <c:v>9.4049250000000001E-2</c:v>
                </c:pt>
                <c:pt idx="1094">
                  <c:v>9.7906649999999998E-2</c:v>
                </c:pt>
                <c:pt idx="1095">
                  <c:v>9.3992770000000003E-2</c:v>
                </c:pt>
                <c:pt idx="1096">
                  <c:v>9.5007309999999998E-2</c:v>
                </c:pt>
                <c:pt idx="1097">
                  <c:v>9.5598509999999998E-2</c:v>
                </c:pt>
                <c:pt idx="1098">
                  <c:v>9.4685710000000006E-2</c:v>
                </c:pt>
                <c:pt idx="1099">
                  <c:v>0.10198548</c:v>
                </c:pt>
                <c:pt idx="1100">
                  <c:v>0.10373636999999999</c:v>
                </c:pt>
                <c:pt idx="1101">
                  <c:v>9.3999470000000002E-2</c:v>
                </c:pt>
                <c:pt idx="1102">
                  <c:v>9.4329239999999995E-2</c:v>
                </c:pt>
                <c:pt idx="1103">
                  <c:v>9.4317659999999998E-2</c:v>
                </c:pt>
                <c:pt idx="1104">
                  <c:v>8.9735369999999995E-2</c:v>
                </c:pt>
                <c:pt idx="1105">
                  <c:v>9.5324339999999994E-2</c:v>
                </c:pt>
                <c:pt idx="1106">
                  <c:v>9.3323199999999995E-2</c:v>
                </c:pt>
                <c:pt idx="1107">
                  <c:v>9.6991530000000006E-2</c:v>
                </c:pt>
                <c:pt idx="1108">
                  <c:v>0.10131071</c:v>
                </c:pt>
                <c:pt idx="1109">
                  <c:v>9.0410069999999995E-2</c:v>
                </c:pt>
                <c:pt idx="1110">
                  <c:v>9.2856869999999994E-2</c:v>
                </c:pt>
                <c:pt idx="1111">
                  <c:v>9.8218620000000006E-2</c:v>
                </c:pt>
                <c:pt idx="1112">
                  <c:v>9.6004259999999994E-2</c:v>
                </c:pt>
                <c:pt idx="1113">
                  <c:v>9.6147109999999994E-2</c:v>
                </c:pt>
                <c:pt idx="1114">
                  <c:v>9.4090850000000004E-2</c:v>
                </c:pt>
                <c:pt idx="1115">
                  <c:v>9.2849929999999997E-2</c:v>
                </c:pt>
                <c:pt idx="1116">
                  <c:v>9.4238249999999996E-2</c:v>
                </c:pt>
                <c:pt idx="1117">
                  <c:v>9.67866E-2</c:v>
                </c:pt>
                <c:pt idx="1118">
                  <c:v>9.9876389999999995E-2</c:v>
                </c:pt>
                <c:pt idx="1119">
                  <c:v>9.8215189999999994E-2</c:v>
                </c:pt>
                <c:pt idx="1120">
                  <c:v>9.9217239999999998E-2</c:v>
                </c:pt>
                <c:pt idx="1121">
                  <c:v>0.10048712999999999</c:v>
                </c:pt>
                <c:pt idx="1122">
                  <c:v>0.11067505</c:v>
                </c:pt>
                <c:pt idx="1123">
                  <c:v>0.10832052</c:v>
                </c:pt>
                <c:pt idx="1124">
                  <c:v>0.10944566</c:v>
                </c:pt>
                <c:pt idx="1125">
                  <c:v>0.10409262</c:v>
                </c:pt>
                <c:pt idx="1126">
                  <c:v>0.11599212</c:v>
                </c:pt>
                <c:pt idx="1127">
                  <c:v>0.12064274</c:v>
                </c:pt>
                <c:pt idx="1128">
                  <c:v>0.11564791000000001</c:v>
                </c:pt>
                <c:pt idx="1129">
                  <c:v>0.11153796000000001</c:v>
                </c:pt>
                <c:pt idx="1130">
                  <c:v>0.10364528000000001</c:v>
                </c:pt>
                <c:pt idx="1131">
                  <c:v>0.11079265000000001</c:v>
                </c:pt>
                <c:pt idx="1132">
                  <c:v>0.11254608000000001</c:v>
                </c:pt>
                <c:pt idx="1133">
                  <c:v>0.10883579</c:v>
                </c:pt>
                <c:pt idx="1134">
                  <c:v>0.10715012</c:v>
                </c:pt>
                <c:pt idx="1135">
                  <c:v>0.10769668</c:v>
                </c:pt>
                <c:pt idx="1136">
                  <c:v>0.10583954</c:v>
                </c:pt>
                <c:pt idx="1137">
                  <c:v>9.713919E-2</c:v>
                </c:pt>
                <c:pt idx="1138">
                  <c:v>9.6970269999999997E-2</c:v>
                </c:pt>
                <c:pt idx="1139">
                  <c:v>9.0293120000000004E-2</c:v>
                </c:pt>
                <c:pt idx="1140">
                  <c:v>9.7611909999999996E-2</c:v>
                </c:pt>
                <c:pt idx="1141">
                  <c:v>9.8027580000000003E-2</c:v>
                </c:pt>
                <c:pt idx="1142">
                  <c:v>9.2255619999999997E-2</c:v>
                </c:pt>
                <c:pt idx="1143">
                  <c:v>9.2048599999999994E-2</c:v>
                </c:pt>
                <c:pt idx="1144">
                  <c:v>9.5203529999999995E-2</c:v>
                </c:pt>
                <c:pt idx="1145">
                  <c:v>9.0487339999999999E-2</c:v>
                </c:pt>
                <c:pt idx="1146">
                  <c:v>8.7898420000000005E-2</c:v>
                </c:pt>
                <c:pt idx="1147">
                  <c:v>9.5091709999999996E-2</c:v>
                </c:pt>
                <c:pt idx="1148">
                  <c:v>9.3093830000000002E-2</c:v>
                </c:pt>
                <c:pt idx="1149">
                  <c:v>8.794341E-2</c:v>
                </c:pt>
                <c:pt idx="1150">
                  <c:v>8.9588509999999996E-2</c:v>
                </c:pt>
                <c:pt idx="1151">
                  <c:v>9.3827099999999997E-2</c:v>
                </c:pt>
                <c:pt idx="1152">
                  <c:v>9.3708219999999995E-2</c:v>
                </c:pt>
                <c:pt idx="1153">
                  <c:v>9.0075589999999997E-2</c:v>
                </c:pt>
                <c:pt idx="1154">
                  <c:v>9.2856389999999997E-2</c:v>
                </c:pt>
                <c:pt idx="1155">
                  <c:v>9.6608609999999998E-2</c:v>
                </c:pt>
                <c:pt idx="1156">
                  <c:v>9.4648239999999995E-2</c:v>
                </c:pt>
                <c:pt idx="1157">
                  <c:v>9.1520809999999994E-2</c:v>
                </c:pt>
                <c:pt idx="1158">
                  <c:v>9.0942369999999995E-2</c:v>
                </c:pt>
                <c:pt idx="1159">
                  <c:v>9.5371170000000005E-2</c:v>
                </c:pt>
                <c:pt idx="1160">
                  <c:v>9.6584630000000005E-2</c:v>
                </c:pt>
                <c:pt idx="1161">
                  <c:v>9.0607980000000005E-2</c:v>
                </c:pt>
                <c:pt idx="1162">
                  <c:v>8.9848170000000005E-2</c:v>
                </c:pt>
                <c:pt idx="1163">
                  <c:v>8.919038E-2</c:v>
                </c:pt>
                <c:pt idx="1164">
                  <c:v>9.6130209999999994E-2</c:v>
                </c:pt>
                <c:pt idx="1165">
                  <c:v>9.2702000000000007E-2</c:v>
                </c:pt>
                <c:pt idx="1166">
                  <c:v>0.10107052</c:v>
                </c:pt>
                <c:pt idx="1167">
                  <c:v>8.779642E-2</c:v>
                </c:pt>
                <c:pt idx="1168">
                  <c:v>8.7768449999999998E-2</c:v>
                </c:pt>
                <c:pt idx="1169">
                  <c:v>9.5370380000000005E-2</c:v>
                </c:pt>
                <c:pt idx="1170">
                  <c:v>9.2035939999999997E-2</c:v>
                </c:pt>
                <c:pt idx="1171">
                  <c:v>8.8551610000000003E-2</c:v>
                </c:pt>
                <c:pt idx="1172">
                  <c:v>8.8365150000000003E-2</c:v>
                </c:pt>
                <c:pt idx="1173">
                  <c:v>9.1669009999999995E-2</c:v>
                </c:pt>
                <c:pt idx="1174">
                  <c:v>9.5856709999999998E-2</c:v>
                </c:pt>
                <c:pt idx="1175">
                  <c:v>9.1628840000000003E-2</c:v>
                </c:pt>
                <c:pt idx="1176">
                  <c:v>9.4529080000000001E-2</c:v>
                </c:pt>
                <c:pt idx="1177">
                  <c:v>9.4207040000000006E-2</c:v>
                </c:pt>
                <c:pt idx="1178">
                  <c:v>8.9457430000000004E-2</c:v>
                </c:pt>
                <c:pt idx="1179">
                  <c:v>8.7184990000000004E-2</c:v>
                </c:pt>
                <c:pt idx="1180">
                  <c:v>9.0386820000000007E-2</c:v>
                </c:pt>
                <c:pt idx="1181">
                  <c:v>9.3480129999999995E-2</c:v>
                </c:pt>
                <c:pt idx="1182">
                  <c:v>8.4648000000000001E-2</c:v>
                </c:pt>
                <c:pt idx="1183">
                  <c:v>9.0980290000000005E-2</c:v>
                </c:pt>
                <c:pt idx="1184">
                  <c:v>9.1880370000000003E-2</c:v>
                </c:pt>
                <c:pt idx="1185">
                  <c:v>9.5422900000000005E-2</c:v>
                </c:pt>
                <c:pt idx="1186">
                  <c:v>9.2429020000000001E-2</c:v>
                </c:pt>
                <c:pt idx="1187">
                  <c:v>9.3587100000000006E-2</c:v>
                </c:pt>
                <c:pt idx="1188">
                  <c:v>9.2801170000000002E-2</c:v>
                </c:pt>
                <c:pt idx="1189">
                  <c:v>9.9873509999999999E-2</c:v>
                </c:pt>
                <c:pt idx="1190">
                  <c:v>9.020831E-2</c:v>
                </c:pt>
                <c:pt idx="1191">
                  <c:v>8.371017E-2</c:v>
                </c:pt>
                <c:pt idx="1192">
                  <c:v>9.2039369999999995E-2</c:v>
                </c:pt>
                <c:pt idx="1193">
                  <c:v>9.3903669999999995E-2</c:v>
                </c:pt>
                <c:pt idx="1194">
                  <c:v>9.2954620000000002E-2</c:v>
                </c:pt>
                <c:pt idx="1195">
                  <c:v>9.2040960000000005E-2</c:v>
                </c:pt>
                <c:pt idx="1196">
                  <c:v>9.6850539999999999E-2</c:v>
                </c:pt>
                <c:pt idx="1197">
                  <c:v>9.285583E-2</c:v>
                </c:pt>
                <c:pt idx="1198">
                  <c:v>9.0356889999999995E-2</c:v>
                </c:pt>
                <c:pt idx="1199">
                  <c:v>8.7086789999999997E-2</c:v>
                </c:pt>
                <c:pt idx="1200">
                  <c:v>9.0885649999999998E-2</c:v>
                </c:pt>
                <c:pt idx="1201">
                  <c:v>9.3447329999999995E-2</c:v>
                </c:pt>
                <c:pt idx="1202">
                  <c:v>8.8305120000000001E-2</c:v>
                </c:pt>
                <c:pt idx="1203">
                  <c:v>8.52324E-2</c:v>
                </c:pt>
                <c:pt idx="1204">
                  <c:v>9.2766840000000003E-2</c:v>
                </c:pt>
                <c:pt idx="1205">
                  <c:v>8.8293490000000002E-2</c:v>
                </c:pt>
                <c:pt idx="1206">
                  <c:v>8.8900060000000003E-2</c:v>
                </c:pt>
                <c:pt idx="1207">
                  <c:v>8.7968110000000002E-2</c:v>
                </c:pt>
                <c:pt idx="1208">
                  <c:v>9.3646409999999999E-2</c:v>
                </c:pt>
                <c:pt idx="1209">
                  <c:v>8.8461360000000003E-2</c:v>
                </c:pt>
                <c:pt idx="1210">
                  <c:v>8.9080069999999997E-2</c:v>
                </c:pt>
                <c:pt idx="1211">
                  <c:v>8.5839620000000005E-2</c:v>
                </c:pt>
                <c:pt idx="1212">
                  <c:v>9.6522819999999995E-2</c:v>
                </c:pt>
                <c:pt idx="1213">
                  <c:v>9.3363139999999997E-2</c:v>
                </c:pt>
                <c:pt idx="1214">
                  <c:v>8.8056469999999998E-2</c:v>
                </c:pt>
                <c:pt idx="1215">
                  <c:v>8.8416739999999994E-2</c:v>
                </c:pt>
                <c:pt idx="1216">
                  <c:v>9.5135220000000006E-2</c:v>
                </c:pt>
                <c:pt idx="1217">
                  <c:v>0.10003924</c:v>
                </c:pt>
                <c:pt idx="1218">
                  <c:v>8.2342399999999996E-2</c:v>
                </c:pt>
                <c:pt idx="1219">
                  <c:v>8.2858310000000004E-2</c:v>
                </c:pt>
                <c:pt idx="1220">
                  <c:v>9.4040460000000006E-2</c:v>
                </c:pt>
                <c:pt idx="1221">
                  <c:v>8.9471439999999999E-2</c:v>
                </c:pt>
                <c:pt idx="1222">
                  <c:v>9.0687660000000003E-2</c:v>
                </c:pt>
                <c:pt idx="1223">
                  <c:v>9.0444720000000006E-2</c:v>
                </c:pt>
                <c:pt idx="1224">
                  <c:v>8.6112910000000001E-2</c:v>
                </c:pt>
                <c:pt idx="1225">
                  <c:v>8.9001930000000007E-2</c:v>
                </c:pt>
                <c:pt idx="1226">
                  <c:v>9.5653050000000003E-2</c:v>
                </c:pt>
                <c:pt idx="1227">
                  <c:v>8.6998039999999999E-2</c:v>
                </c:pt>
                <c:pt idx="1228">
                  <c:v>8.334387E-2</c:v>
                </c:pt>
                <c:pt idx="1229">
                  <c:v>8.8123560000000004E-2</c:v>
                </c:pt>
                <c:pt idx="1230">
                  <c:v>8.8509249999999998E-2</c:v>
                </c:pt>
                <c:pt idx="1231">
                  <c:v>8.8580450000000005E-2</c:v>
                </c:pt>
                <c:pt idx="1232">
                  <c:v>8.7426550000000006E-2</c:v>
                </c:pt>
                <c:pt idx="1233">
                  <c:v>9.50574E-2</c:v>
                </c:pt>
                <c:pt idx="1234">
                  <c:v>9.1281340000000002E-2</c:v>
                </c:pt>
                <c:pt idx="1235">
                  <c:v>8.9946940000000003E-2</c:v>
                </c:pt>
                <c:pt idx="1236">
                  <c:v>9.1017970000000004E-2</c:v>
                </c:pt>
                <c:pt idx="1237">
                  <c:v>9.259394E-2</c:v>
                </c:pt>
                <c:pt idx="1238">
                  <c:v>8.8301240000000003E-2</c:v>
                </c:pt>
                <c:pt idx="1239">
                  <c:v>8.0342380000000005E-2</c:v>
                </c:pt>
                <c:pt idx="1240">
                  <c:v>8.1304199999999993E-2</c:v>
                </c:pt>
                <c:pt idx="1241">
                  <c:v>9.1203889999999996E-2</c:v>
                </c:pt>
                <c:pt idx="1242">
                  <c:v>8.8219080000000005E-2</c:v>
                </c:pt>
                <c:pt idx="1243">
                  <c:v>9.4013769999999997E-2</c:v>
                </c:pt>
                <c:pt idx="1244">
                  <c:v>9.1304679999999999E-2</c:v>
                </c:pt>
                <c:pt idx="1245">
                  <c:v>9.0126250000000005E-2</c:v>
                </c:pt>
                <c:pt idx="1246">
                  <c:v>8.7645319999999999E-2</c:v>
                </c:pt>
                <c:pt idx="1247">
                  <c:v>9.5015329999999995E-2</c:v>
                </c:pt>
                <c:pt idx="1248">
                  <c:v>9.8294629999999994E-2</c:v>
                </c:pt>
                <c:pt idx="1249">
                  <c:v>0.10068102</c:v>
                </c:pt>
                <c:pt idx="1250">
                  <c:v>8.8804309999999997E-2</c:v>
                </c:pt>
                <c:pt idx="1251">
                  <c:v>8.6418700000000001E-2</c:v>
                </c:pt>
                <c:pt idx="1252">
                  <c:v>9.4923359999999998E-2</c:v>
                </c:pt>
                <c:pt idx="1253">
                  <c:v>8.6724629999999997E-2</c:v>
                </c:pt>
                <c:pt idx="1254">
                  <c:v>9.2548249999999999E-2</c:v>
                </c:pt>
                <c:pt idx="1255">
                  <c:v>9.2750289999999999E-2</c:v>
                </c:pt>
                <c:pt idx="1256">
                  <c:v>9.6055210000000002E-2</c:v>
                </c:pt>
                <c:pt idx="1257">
                  <c:v>9.0105229999999994E-2</c:v>
                </c:pt>
                <c:pt idx="1258">
                  <c:v>8.8328000000000004E-2</c:v>
                </c:pt>
                <c:pt idx="1259">
                  <c:v>8.6164340000000006E-2</c:v>
                </c:pt>
                <c:pt idx="1260">
                  <c:v>8.6928279999999997E-2</c:v>
                </c:pt>
                <c:pt idx="1261">
                  <c:v>8.4674509999999995E-2</c:v>
                </c:pt>
                <c:pt idx="1262">
                  <c:v>8.9536770000000002E-2</c:v>
                </c:pt>
                <c:pt idx="1263">
                  <c:v>8.407162E-2</c:v>
                </c:pt>
                <c:pt idx="1264">
                  <c:v>8.7758160000000002E-2</c:v>
                </c:pt>
                <c:pt idx="1265">
                  <c:v>9.1639129999999999E-2</c:v>
                </c:pt>
                <c:pt idx="1266">
                  <c:v>8.5723049999999995E-2</c:v>
                </c:pt>
                <c:pt idx="1267">
                  <c:v>9.0728320000000001E-2</c:v>
                </c:pt>
                <c:pt idx="1268">
                  <c:v>8.8022660000000003E-2</c:v>
                </c:pt>
                <c:pt idx="1269">
                  <c:v>8.3287150000000004E-2</c:v>
                </c:pt>
                <c:pt idx="1270">
                  <c:v>8.8330329999999999E-2</c:v>
                </c:pt>
                <c:pt idx="1271">
                  <c:v>8.7794059999999993E-2</c:v>
                </c:pt>
                <c:pt idx="1272">
                  <c:v>8.2788120000000007E-2</c:v>
                </c:pt>
                <c:pt idx="1273">
                  <c:v>8.9064729999999995E-2</c:v>
                </c:pt>
                <c:pt idx="1274">
                  <c:v>8.7960860000000002E-2</c:v>
                </c:pt>
                <c:pt idx="1275">
                  <c:v>9.4921350000000002E-2</c:v>
                </c:pt>
                <c:pt idx="1276">
                  <c:v>8.700695E-2</c:v>
                </c:pt>
                <c:pt idx="1277">
                  <c:v>8.7538069999999996E-2</c:v>
                </c:pt>
                <c:pt idx="1278">
                  <c:v>7.7636250000000004E-2</c:v>
                </c:pt>
                <c:pt idx="1279">
                  <c:v>9.6837980000000004E-2</c:v>
                </c:pt>
                <c:pt idx="1280">
                  <c:v>7.8389479999999997E-2</c:v>
                </c:pt>
                <c:pt idx="1281">
                  <c:v>8.3193119999999995E-2</c:v>
                </c:pt>
                <c:pt idx="1282">
                  <c:v>0.10304951</c:v>
                </c:pt>
                <c:pt idx="1283">
                  <c:v>8.9999579999999996E-2</c:v>
                </c:pt>
                <c:pt idx="1284">
                  <c:v>8.3108249999999995E-2</c:v>
                </c:pt>
                <c:pt idx="1285">
                  <c:v>8.1879850000000004E-2</c:v>
                </c:pt>
                <c:pt idx="1286">
                  <c:v>9.9990309999999999E-2</c:v>
                </c:pt>
                <c:pt idx="1287">
                  <c:v>0.10311346</c:v>
                </c:pt>
                <c:pt idx="1288">
                  <c:v>8.8849369999999997E-2</c:v>
                </c:pt>
                <c:pt idx="1289">
                  <c:v>7.7757110000000004E-2</c:v>
                </c:pt>
                <c:pt idx="1290">
                  <c:v>9.0873110000000007E-2</c:v>
                </c:pt>
                <c:pt idx="1291">
                  <c:v>8.444314E-2</c:v>
                </c:pt>
                <c:pt idx="1292">
                  <c:v>8.8012919999999994E-2</c:v>
                </c:pt>
                <c:pt idx="1293">
                  <c:v>8.7397249999999996E-2</c:v>
                </c:pt>
                <c:pt idx="1294">
                  <c:v>8.8484729999999998E-2</c:v>
                </c:pt>
                <c:pt idx="1295">
                  <c:v>7.4636789999999995E-2</c:v>
                </c:pt>
                <c:pt idx="1296">
                  <c:v>9.5186430000000002E-2</c:v>
                </c:pt>
                <c:pt idx="1297">
                  <c:v>9.0759210000000007E-2</c:v>
                </c:pt>
                <c:pt idx="1298">
                  <c:v>7.6895560000000002E-2</c:v>
                </c:pt>
                <c:pt idx="1299">
                  <c:v>0.10273143999999999</c:v>
                </c:pt>
                <c:pt idx="1300">
                  <c:v>9.8412620000000006E-2</c:v>
                </c:pt>
                <c:pt idx="1301">
                  <c:v>8.6605840000000003E-2</c:v>
                </c:pt>
                <c:pt idx="1302">
                  <c:v>8.9404159999999996E-2</c:v>
                </c:pt>
                <c:pt idx="1303">
                  <c:v>8.7634219999999999E-2</c:v>
                </c:pt>
                <c:pt idx="1304">
                  <c:v>9.5927159999999997E-2</c:v>
                </c:pt>
                <c:pt idx="1305">
                  <c:v>9.9790149999999994E-2</c:v>
                </c:pt>
                <c:pt idx="1306">
                  <c:v>8.8226059999999995E-2</c:v>
                </c:pt>
                <c:pt idx="1307">
                  <c:v>0.10457907</c:v>
                </c:pt>
                <c:pt idx="1308">
                  <c:v>9.5111500000000002E-2</c:v>
                </c:pt>
                <c:pt idx="1309">
                  <c:v>9.9031560000000005E-2</c:v>
                </c:pt>
                <c:pt idx="1310">
                  <c:v>9.0834380000000006E-2</c:v>
                </c:pt>
                <c:pt idx="1311">
                  <c:v>0.10022244</c:v>
                </c:pt>
                <c:pt idx="1312">
                  <c:v>8.1567539999999994E-2</c:v>
                </c:pt>
                <c:pt idx="1313">
                  <c:v>8.857081E-2</c:v>
                </c:pt>
                <c:pt idx="1314">
                  <c:v>9.0372949999999994E-2</c:v>
                </c:pt>
                <c:pt idx="1315">
                  <c:v>8.8715559999999999E-2</c:v>
                </c:pt>
                <c:pt idx="1316">
                  <c:v>7.6485460000000005E-2</c:v>
                </c:pt>
                <c:pt idx="1317">
                  <c:v>8.9230409999999996E-2</c:v>
                </c:pt>
                <c:pt idx="1318">
                  <c:v>7.5961730000000005E-2</c:v>
                </c:pt>
                <c:pt idx="1319">
                  <c:v>7.2009009999999998E-2</c:v>
                </c:pt>
                <c:pt idx="1320">
                  <c:v>7.547885E-2</c:v>
                </c:pt>
                <c:pt idx="1321">
                  <c:v>7.6995359999999999E-2</c:v>
                </c:pt>
                <c:pt idx="1322">
                  <c:v>0.10124447</c:v>
                </c:pt>
                <c:pt idx="1323">
                  <c:v>7.5503650000000005E-2</c:v>
                </c:pt>
                <c:pt idx="1324">
                  <c:v>8.3170850000000004E-2</c:v>
                </c:pt>
                <c:pt idx="1325">
                  <c:v>8.410107E-2</c:v>
                </c:pt>
                <c:pt idx="1326">
                  <c:v>7.7554020000000001E-2</c:v>
                </c:pt>
                <c:pt idx="1327">
                  <c:v>8.6896890000000004E-2</c:v>
                </c:pt>
                <c:pt idx="1328">
                  <c:v>8.8990949999999999E-2</c:v>
                </c:pt>
                <c:pt idx="1329">
                  <c:v>7.1972120000000001E-2</c:v>
                </c:pt>
                <c:pt idx="1330">
                  <c:v>8.6376480000000005E-2</c:v>
                </c:pt>
                <c:pt idx="1331">
                  <c:v>7.9835660000000003E-2</c:v>
                </c:pt>
                <c:pt idx="1332">
                  <c:v>8.1637029999999999E-2</c:v>
                </c:pt>
                <c:pt idx="1333">
                  <c:v>7.3640490000000003E-2</c:v>
                </c:pt>
                <c:pt idx="1334">
                  <c:v>8.8812219999999997E-2</c:v>
                </c:pt>
                <c:pt idx="1335">
                  <c:v>0.10816858</c:v>
                </c:pt>
                <c:pt idx="1336">
                  <c:v>7.6703960000000002E-2</c:v>
                </c:pt>
                <c:pt idx="1337">
                  <c:v>7.7364390000000005E-2</c:v>
                </c:pt>
                <c:pt idx="1338">
                  <c:v>7.6894100000000007E-2</c:v>
                </c:pt>
                <c:pt idx="1339">
                  <c:v>7.8489009999999998E-2</c:v>
                </c:pt>
                <c:pt idx="1340">
                  <c:v>0.10291405000000001</c:v>
                </c:pt>
                <c:pt idx="1341">
                  <c:v>0.11551147</c:v>
                </c:pt>
                <c:pt idx="1342">
                  <c:v>9.3583440000000004E-2</c:v>
                </c:pt>
                <c:pt idx="1343">
                  <c:v>7.9038899999999995E-2</c:v>
                </c:pt>
                <c:pt idx="1344">
                  <c:v>0.10094361</c:v>
                </c:pt>
                <c:pt idx="1345">
                  <c:v>9.8108440000000005E-2</c:v>
                </c:pt>
                <c:pt idx="1346">
                  <c:v>8.8348759999999998E-2</c:v>
                </c:pt>
                <c:pt idx="1347">
                  <c:v>9.2908989999999997E-2</c:v>
                </c:pt>
                <c:pt idx="1348">
                  <c:v>9.1683870000000001E-2</c:v>
                </c:pt>
                <c:pt idx="1349">
                  <c:v>7.9699969999999995E-2</c:v>
                </c:pt>
                <c:pt idx="1350">
                  <c:v>0.1037216</c:v>
                </c:pt>
                <c:pt idx="1351">
                  <c:v>8.3530370000000007E-2</c:v>
                </c:pt>
                <c:pt idx="1352">
                  <c:v>9.5839140000000003E-2</c:v>
                </c:pt>
              </c:numCache>
            </c:numRef>
          </c:yVal>
          <c:smooth val="1"/>
        </c:ser>
        <c:ser>
          <c:idx val="2"/>
          <c:order val="2"/>
          <c:tx>
            <c:v>diff</c:v>
          </c:tx>
          <c:marker>
            <c:symbol val="none"/>
          </c:marker>
          <c:xVal>
            <c:numRef>
              <c:f>'bank 2'!$A$2:$A$1354</c:f>
              <c:numCache>
                <c:formatCode>General</c:formatCode>
                <c:ptCount val="1353"/>
                <c:pt idx="0">
                  <c:v>1385.6305299999999</c:v>
                </c:pt>
                <c:pt idx="1">
                  <c:v>1388.4017899999999</c:v>
                </c:pt>
                <c:pt idx="2">
                  <c:v>1391.17859</c:v>
                </c:pt>
                <c:pt idx="3">
                  <c:v>1393.9609499999999</c:v>
                </c:pt>
                <c:pt idx="4">
                  <c:v>1396.7488699999999</c:v>
                </c:pt>
                <c:pt idx="5">
                  <c:v>1399.5423699999999</c:v>
                </c:pt>
                <c:pt idx="6">
                  <c:v>1402.3414499999999</c:v>
                </c:pt>
                <c:pt idx="7">
                  <c:v>1405.1461400000001</c:v>
                </c:pt>
                <c:pt idx="8">
                  <c:v>1407.95643</c:v>
                </c:pt>
                <c:pt idx="9">
                  <c:v>1410.77234</c:v>
                </c:pt>
                <c:pt idx="10">
                  <c:v>1413.5938900000001</c:v>
                </c:pt>
                <c:pt idx="11">
                  <c:v>1416.4210800000001</c:v>
                </c:pt>
                <c:pt idx="12">
                  <c:v>1419.2539200000001</c:v>
                </c:pt>
                <c:pt idx="13">
                  <c:v>1422.0924299999999</c:v>
                </c:pt>
                <c:pt idx="14">
                  <c:v>1424.93661</c:v>
                </c:pt>
                <c:pt idx="15">
                  <c:v>1427.78648</c:v>
                </c:pt>
                <c:pt idx="16">
                  <c:v>1430.6420599999999</c:v>
                </c:pt>
                <c:pt idx="17">
                  <c:v>1433.50334</c:v>
                </c:pt>
                <c:pt idx="18">
                  <c:v>1436.3703499999999</c:v>
                </c:pt>
                <c:pt idx="19">
                  <c:v>1439.2430899999999</c:v>
                </c:pt>
                <c:pt idx="20">
                  <c:v>1442.12157</c:v>
                </c:pt>
                <c:pt idx="21">
                  <c:v>1445.0058200000001</c:v>
                </c:pt>
                <c:pt idx="22">
                  <c:v>1447.8958299999999</c:v>
                </c:pt>
                <c:pt idx="23">
                  <c:v>1450.79162</c:v>
                </c:pt>
                <c:pt idx="24">
                  <c:v>1453.6931999999999</c:v>
                </c:pt>
                <c:pt idx="25">
                  <c:v>1456.60059</c:v>
                </c:pt>
                <c:pt idx="26">
                  <c:v>1459.51379</c:v>
                </c:pt>
                <c:pt idx="27">
                  <c:v>1462.43282</c:v>
                </c:pt>
                <c:pt idx="28">
                  <c:v>1465.3576800000001</c:v>
                </c:pt>
                <c:pt idx="29">
                  <c:v>1468.2883999999999</c:v>
                </c:pt>
                <c:pt idx="30">
                  <c:v>1471.22498</c:v>
                </c:pt>
                <c:pt idx="31">
                  <c:v>1474.16743</c:v>
                </c:pt>
                <c:pt idx="32">
                  <c:v>1477.1157599999999</c:v>
                </c:pt>
                <c:pt idx="33">
                  <c:v>1480.06999</c:v>
                </c:pt>
                <c:pt idx="34">
                  <c:v>1483.0301300000001</c:v>
                </c:pt>
                <c:pt idx="35">
                  <c:v>1485.9961900000001</c:v>
                </c:pt>
                <c:pt idx="36">
                  <c:v>1488.96819</c:v>
                </c:pt>
                <c:pt idx="37">
                  <c:v>1491.9461200000001</c:v>
                </c:pt>
                <c:pt idx="38">
                  <c:v>1494.93001</c:v>
                </c:pt>
                <c:pt idx="39">
                  <c:v>1497.9198699999999</c:v>
                </c:pt>
                <c:pt idx="40">
                  <c:v>1500.91571</c:v>
                </c:pt>
                <c:pt idx="41">
                  <c:v>1503.9175499999999</c:v>
                </c:pt>
                <c:pt idx="42">
                  <c:v>1506.9253799999999</c:v>
                </c:pt>
                <c:pt idx="43">
                  <c:v>1509.93923</c:v>
                </c:pt>
                <c:pt idx="44">
                  <c:v>1512.95911</c:v>
                </c:pt>
                <c:pt idx="45">
                  <c:v>1515.9850300000001</c:v>
                </c:pt>
                <c:pt idx="46">
                  <c:v>1519.0170000000001</c:v>
                </c:pt>
                <c:pt idx="47">
                  <c:v>1522.05503</c:v>
                </c:pt>
                <c:pt idx="48">
                  <c:v>1525.09914</c:v>
                </c:pt>
                <c:pt idx="49">
                  <c:v>1528.1493399999999</c:v>
                </c:pt>
                <c:pt idx="50">
                  <c:v>1531.2056399999999</c:v>
                </c:pt>
                <c:pt idx="51">
                  <c:v>1534.2680499999999</c:v>
                </c:pt>
                <c:pt idx="52">
                  <c:v>1537.3365899999999</c:v>
                </c:pt>
                <c:pt idx="53">
                  <c:v>1540.4112600000001</c:v>
                </c:pt>
                <c:pt idx="54">
                  <c:v>1543.49208</c:v>
                </c:pt>
                <c:pt idx="55">
                  <c:v>1546.57907</c:v>
                </c:pt>
                <c:pt idx="56">
                  <c:v>1549.6722199999999</c:v>
                </c:pt>
                <c:pt idx="57">
                  <c:v>1552.7715700000001</c:v>
                </c:pt>
                <c:pt idx="58">
                  <c:v>1555.8771099999999</c:v>
                </c:pt>
                <c:pt idx="59">
                  <c:v>1558.9888699999999</c:v>
                </c:pt>
                <c:pt idx="60">
                  <c:v>1562.1068399999999</c:v>
                </c:pt>
                <c:pt idx="61">
                  <c:v>1565.2310600000001</c:v>
                </c:pt>
                <c:pt idx="62">
                  <c:v>1568.3615199999999</c:v>
                </c:pt>
                <c:pt idx="63">
                  <c:v>1571.4982399999999</c:v>
                </c:pt>
                <c:pt idx="64">
                  <c:v>1574.6412399999999</c:v>
                </c:pt>
                <c:pt idx="65">
                  <c:v>1577.79052</c:v>
                </c:pt>
                <c:pt idx="66">
                  <c:v>1580.9460999999999</c:v>
                </c:pt>
                <c:pt idx="67">
                  <c:v>1584.10799</c:v>
                </c:pt>
                <c:pt idx="68">
                  <c:v>1587.27621</c:v>
                </c:pt>
                <c:pt idx="69">
                  <c:v>1590.4507599999999</c:v>
                </c:pt>
                <c:pt idx="70">
                  <c:v>1593.63166</c:v>
                </c:pt>
                <c:pt idx="71">
                  <c:v>1596.8189299999999</c:v>
                </c:pt>
                <c:pt idx="72">
                  <c:v>1600.0125700000001</c:v>
                </c:pt>
                <c:pt idx="73">
                  <c:v>1603.2125900000001</c:v>
                </c:pt>
                <c:pt idx="74">
                  <c:v>1606.41902</c:v>
                </c:pt>
                <c:pt idx="75">
                  <c:v>1609.63185</c:v>
                </c:pt>
                <c:pt idx="76">
                  <c:v>1612.85112</c:v>
                </c:pt>
                <c:pt idx="77">
                  <c:v>1616.07682</c:v>
                </c:pt>
                <c:pt idx="78">
                  <c:v>1619.30897</c:v>
                </c:pt>
                <c:pt idx="79">
                  <c:v>1622.5475899999999</c:v>
                </c:pt>
                <c:pt idx="80">
                  <c:v>1625.79269</c:v>
                </c:pt>
                <c:pt idx="81">
                  <c:v>1629.0442700000001</c:v>
                </c:pt>
                <c:pt idx="82">
                  <c:v>1632.3023599999999</c:v>
                </c:pt>
                <c:pt idx="83">
                  <c:v>1635.5669700000001</c:v>
                </c:pt>
                <c:pt idx="84">
                  <c:v>1638.8380999999999</c:v>
                </c:pt>
                <c:pt idx="85">
                  <c:v>1642.1157800000001</c:v>
                </c:pt>
                <c:pt idx="86">
                  <c:v>1645.4000100000001</c:v>
                </c:pt>
                <c:pt idx="87">
                  <c:v>1648.6908100000001</c:v>
                </c:pt>
                <c:pt idx="88">
                  <c:v>1651.98819</c:v>
                </c:pt>
                <c:pt idx="89">
                  <c:v>1655.2921699999999</c:v>
                </c:pt>
                <c:pt idx="90">
                  <c:v>1658.60275</c:v>
                </c:pt>
                <c:pt idx="91">
                  <c:v>1661.9199599999999</c:v>
                </c:pt>
                <c:pt idx="92">
                  <c:v>1665.2438</c:v>
                </c:pt>
                <c:pt idx="93">
                  <c:v>1668.57428</c:v>
                </c:pt>
                <c:pt idx="94">
                  <c:v>1671.9114300000001</c:v>
                </c:pt>
                <c:pt idx="95">
                  <c:v>1675.2552499999999</c:v>
                </c:pt>
                <c:pt idx="96">
                  <c:v>1678.6057599999999</c:v>
                </c:pt>
                <c:pt idx="97">
                  <c:v>1681.96298</c:v>
                </c:pt>
                <c:pt idx="98">
                  <c:v>1685.3269</c:v>
                </c:pt>
                <c:pt idx="99">
                  <c:v>1688.6975600000001</c:v>
                </c:pt>
                <c:pt idx="100">
                  <c:v>1692.0749499999999</c:v>
                </c:pt>
                <c:pt idx="101">
                  <c:v>1695.4591</c:v>
                </c:pt>
                <c:pt idx="102">
                  <c:v>1698.8500200000001</c:v>
                </c:pt>
                <c:pt idx="103">
                  <c:v>1702.2477200000001</c:v>
                </c:pt>
                <c:pt idx="104">
                  <c:v>1705.65221</c:v>
                </c:pt>
                <c:pt idx="105">
                  <c:v>1709.0635199999999</c:v>
                </c:pt>
                <c:pt idx="106">
                  <c:v>1712.4816499999999</c:v>
                </c:pt>
                <c:pt idx="107">
                  <c:v>1715.90661</c:v>
                </c:pt>
                <c:pt idx="108">
                  <c:v>1719.33842</c:v>
                </c:pt>
                <c:pt idx="109">
                  <c:v>1722.7771</c:v>
                </c:pt>
                <c:pt idx="110">
                  <c:v>1726.2226499999999</c:v>
                </c:pt>
                <c:pt idx="111">
                  <c:v>1729.6750999999999</c:v>
                </c:pt>
                <c:pt idx="112">
                  <c:v>1733.13445</c:v>
                </c:pt>
                <c:pt idx="113">
                  <c:v>1736.6007199999999</c:v>
                </c:pt>
                <c:pt idx="114">
                  <c:v>1740.07392</c:v>
                </c:pt>
                <c:pt idx="115">
                  <c:v>1743.5540699999999</c:v>
                </c:pt>
                <c:pt idx="116">
                  <c:v>1747.0411799999999</c:v>
                </c:pt>
                <c:pt idx="117">
                  <c:v>1750.5352600000001</c:v>
                </c:pt>
                <c:pt idx="118">
                  <c:v>1754.0363299999999</c:v>
                </c:pt>
                <c:pt idx="119">
                  <c:v>1757.5444</c:v>
                </c:pt>
                <c:pt idx="120">
                  <c:v>1761.0594900000001</c:v>
                </c:pt>
                <c:pt idx="121">
                  <c:v>1764.58161</c:v>
                </c:pt>
                <c:pt idx="122">
                  <c:v>1768.11077</c:v>
                </c:pt>
                <c:pt idx="123">
                  <c:v>1771.64699</c:v>
                </c:pt>
                <c:pt idx="124">
                  <c:v>1775.19029</c:v>
                </c:pt>
                <c:pt idx="125">
                  <c:v>1778.7406699999999</c:v>
                </c:pt>
                <c:pt idx="126">
                  <c:v>1782.2981500000001</c:v>
                </c:pt>
                <c:pt idx="127">
                  <c:v>1785.86275</c:v>
                </c:pt>
                <c:pt idx="128">
                  <c:v>1789.4344699999999</c:v>
                </c:pt>
                <c:pt idx="129">
                  <c:v>1793.01334</c:v>
                </c:pt>
                <c:pt idx="130">
                  <c:v>1796.5993699999999</c:v>
                </c:pt>
                <c:pt idx="131">
                  <c:v>1800.1925699999999</c:v>
                </c:pt>
                <c:pt idx="132">
                  <c:v>1803.79295</c:v>
                </c:pt>
                <c:pt idx="133">
                  <c:v>1807.4005400000001</c:v>
                </c:pt>
                <c:pt idx="134">
                  <c:v>1811.0153399999999</c:v>
                </c:pt>
                <c:pt idx="135">
                  <c:v>1814.6373699999999</c:v>
                </c:pt>
                <c:pt idx="136">
                  <c:v>1818.2666400000001</c:v>
                </c:pt>
                <c:pt idx="137">
                  <c:v>1821.90318</c:v>
                </c:pt>
                <c:pt idx="138">
                  <c:v>1825.5469800000001</c:v>
                </c:pt>
                <c:pt idx="139">
                  <c:v>1829.1980799999999</c:v>
                </c:pt>
                <c:pt idx="140">
                  <c:v>1832.8564699999999</c:v>
                </c:pt>
                <c:pt idx="141">
                  <c:v>1836.5221899999999</c:v>
                </c:pt>
                <c:pt idx="142">
                  <c:v>1840.19523</c:v>
                </c:pt>
                <c:pt idx="143">
                  <c:v>1843.87562</c:v>
                </c:pt>
                <c:pt idx="144">
                  <c:v>1847.5633700000001</c:v>
                </c:pt>
                <c:pt idx="145">
                  <c:v>1851.2584999999999</c:v>
                </c:pt>
                <c:pt idx="146">
                  <c:v>1854.96102</c:v>
                </c:pt>
                <c:pt idx="147">
                  <c:v>1858.67094</c:v>
                </c:pt>
                <c:pt idx="148">
                  <c:v>1862.3882799999999</c:v>
                </c:pt>
                <c:pt idx="149">
                  <c:v>1866.1130599999999</c:v>
                </c:pt>
                <c:pt idx="150">
                  <c:v>1869.84528</c:v>
                </c:pt>
                <c:pt idx="151">
                  <c:v>1873.5849700000001</c:v>
                </c:pt>
                <c:pt idx="152">
                  <c:v>1877.33214</c:v>
                </c:pt>
                <c:pt idx="153">
                  <c:v>1881.08681</c:v>
                </c:pt>
                <c:pt idx="154">
                  <c:v>1884.84898</c:v>
                </c:pt>
                <c:pt idx="155">
                  <c:v>1888.61868</c:v>
                </c:pt>
                <c:pt idx="156">
                  <c:v>1892.3959199999999</c:v>
                </c:pt>
                <c:pt idx="157">
                  <c:v>1896.1807100000001</c:v>
                </c:pt>
                <c:pt idx="158">
                  <c:v>1899.97307</c:v>
                </c:pt>
                <c:pt idx="159">
                  <c:v>1903.7730200000001</c:v>
                </c:pt>
                <c:pt idx="160">
                  <c:v>1907.5805600000001</c:v>
                </c:pt>
                <c:pt idx="161">
                  <c:v>1911.39572</c:v>
                </c:pt>
                <c:pt idx="162">
                  <c:v>1915.2185099999999</c:v>
                </c:pt>
                <c:pt idx="163">
                  <c:v>1919.0489500000001</c:v>
                </c:pt>
                <c:pt idx="164">
                  <c:v>1922.88705</c:v>
                </c:pt>
                <c:pt idx="165">
                  <c:v>1926.7328199999999</c:v>
                </c:pt>
                <c:pt idx="166">
                  <c:v>1930.58629</c:v>
                </c:pt>
                <c:pt idx="167">
                  <c:v>1934.4474600000001</c:v>
                </c:pt>
                <c:pt idx="168">
                  <c:v>1938.31636</c:v>
                </c:pt>
                <c:pt idx="169">
                  <c:v>1942.19299</c:v>
                </c:pt>
                <c:pt idx="170">
                  <c:v>1946.07737</c:v>
                </c:pt>
                <c:pt idx="171">
                  <c:v>1949.9695300000001</c:v>
                </c:pt>
                <c:pt idx="172">
                  <c:v>1953.8694700000001</c:v>
                </c:pt>
                <c:pt idx="173">
                  <c:v>1957.77721</c:v>
                </c:pt>
                <c:pt idx="174">
                  <c:v>1961.6927599999999</c:v>
                </c:pt>
                <c:pt idx="175">
                  <c:v>1965.6161500000001</c:v>
                </c:pt>
                <c:pt idx="176">
                  <c:v>1969.54738</c:v>
                </c:pt>
                <c:pt idx="177">
                  <c:v>1973.4864700000001</c:v>
                </c:pt>
                <c:pt idx="178">
                  <c:v>1977.43345</c:v>
                </c:pt>
                <c:pt idx="179">
                  <c:v>1981.38831</c:v>
                </c:pt>
                <c:pt idx="180">
                  <c:v>1985.3510900000001</c:v>
                </c:pt>
                <c:pt idx="181">
                  <c:v>1989.32179</c:v>
                </c:pt>
                <c:pt idx="182">
                  <c:v>1993.30044</c:v>
                </c:pt>
                <c:pt idx="183">
                  <c:v>1997.2870399999999</c:v>
                </c:pt>
                <c:pt idx="184">
                  <c:v>2001.28161</c:v>
                </c:pt>
                <c:pt idx="185">
                  <c:v>2005.2841699999999</c:v>
                </c:pt>
                <c:pt idx="186">
                  <c:v>2009.29474</c:v>
                </c:pt>
                <c:pt idx="187">
                  <c:v>2013.31333</c:v>
                </c:pt>
                <c:pt idx="188">
                  <c:v>2017.33996</c:v>
                </c:pt>
                <c:pt idx="189">
                  <c:v>2021.37464</c:v>
                </c:pt>
                <c:pt idx="190">
                  <c:v>2025.4173900000001</c:v>
                </c:pt>
                <c:pt idx="191">
                  <c:v>2029.46822</c:v>
                </c:pt>
                <c:pt idx="192">
                  <c:v>2033.5271600000001</c:v>
                </c:pt>
                <c:pt idx="193">
                  <c:v>2037.59421</c:v>
                </c:pt>
                <c:pt idx="194">
                  <c:v>2041.6694</c:v>
                </c:pt>
                <c:pt idx="195">
                  <c:v>2045.7527399999999</c:v>
                </c:pt>
                <c:pt idx="196">
                  <c:v>2049.8442500000001</c:v>
                </c:pt>
                <c:pt idx="197">
                  <c:v>2053.9439400000001</c:v>
                </c:pt>
                <c:pt idx="198">
                  <c:v>2058.0518200000001</c:v>
                </c:pt>
                <c:pt idx="199">
                  <c:v>2062.1679300000001</c:v>
                </c:pt>
                <c:pt idx="200">
                  <c:v>2066.2922600000002</c:v>
                </c:pt>
                <c:pt idx="201">
                  <c:v>2070.4248499999999</c:v>
                </c:pt>
                <c:pt idx="202">
                  <c:v>2074.5657000000001</c:v>
                </c:pt>
                <c:pt idx="203">
                  <c:v>2078.7148299999999</c:v>
                </c:pt>
                <c:pt idx="204">
                  <c:v>2082.8722600000001</c:v>
                </c:pt>
                <c:pt idx="205">
                  <c:v>2087.038</c:v>
                </c:pt>
                <c:pt idx="206">
                  <c:v>2091.2120799999998</c:v>
                </c:pt>
                <c:pt idx="207">
                  <c:v>2095.3944999999999</c:v>
                </c:pt>
                <c:pt idx="208">
                  <c:v>2099.58529</c:v>
                </c:pt>
                <c:pt idx="209">
                  <c:v>2103.7844599999999</c:v>
                </c:pt>
                <c:pt idx="210">
                  <c:v>2107.9920299999999</c:v>
                </c:pt>
                <c:pt idx="211">
                  <c:v>2112.20802</c:v>
                </c:pt>
                <c:pt idx="212">
                  <c:v>2116.4324299999998</c:v>
                </c:pt>
                <c:pt idx="213">
                  <c:v>2120.6653000000001</c:v>
                </c:pt>
                <c:pt idx="214">
                  <c:v>2124.90663</c:v>
                </c:pt>
                <c:pt idx="215">
                  <c:v>2129.1564400000002</c:v>
                </c:pt>
                <c:pt idx="216">
                  <c:v>2133.4147499999999</c:v>
                </c:pt>
                <c:pt idx="217">
                  <c:v>2137.6815799999999</c:v>
                </c:pt>
                <c:pt idx="218">
                  <c:v>2141.9569499999998</c:v>
                </c:pt>
                <c:pt idx="219">
                  <c:v>2146.2408599999999</c:v>
                </c:pt>
                <c:pt idx="220">
                  <c:v>2150.53334</c:v>
                </c:pt>
                <c:pt idx="221">
                  <c:v>2154.8344099999999</c:v>
                </c:pt>
                <c:pt idx="222">
                  <c:v>2159.14408</c:v>
                </c:pt>
                <c:pt idx="223">
                  <c:v>2163.46236</c:v>
                </c:pt>
                <c:pt idx="224">
                  <c:v>2167.7892900000002</c:v>
                </c:pt>
                <c:pt idx="225">
                  <c:v>2172.1248700000001</c:v>
                </c:pt>
                <c:pt idx="226">
                  <c:v>2176.4691200000002</c:v>
                </c:pt>
                <c:pt idx="227">
                  <c:v>2180.82206</c:v>
                </c:pt>
                <c:pt idx="228">
                  <c:v>2185.1837</c:v>
                </c:pt>
                <c:pt idx="229">
                  <c:v>2189.5540700000001</c:v>
                </c:pt>
                <c:pt idx="230">
                  <c:v>2193.93318</c:v>
                </c:pt>
                <c:pt idx="231">
                  <c:v>2198.3210399999998</c:v>
                </c:pt>
                <c:pt idx="232">
                  <c:v>2202.7176800000002</c:v>
                </c:pt>
                <c:pt idx="233">
                  <c:v>2207.1231200000002</c:v>
                </c:pt>
                <c:pt idx="234">
                  <c:v>2211.53737</c:v>
                </c:pt>
                <c:pt idx="235">
                  <c:v>2215.9604399999998</c:v>
                </c:pt>
                <c:pt idx="236">
                  <c:v>2220.3923599999998</c:v>
                </c:pt>
                <c:pt idx="237">
                  <c:v>2224.8331499999999</c:v>
                </c:pt>
                <c:pt idx="238">
                  <c:v>2229.2828100000002</c:v>
                </c:pt>
                <c:pt idx="239">
                  <c:v>2233.7413799999999</c:v>
                </c:pt>
                <c:pt idx="240">
                  <c:v>2238.2088600000002</c:v>
                </c:pt>
                <c:pt idx="241">
                  <c:v>2242.6852800000001</c:v>
                </c:pt>
                <c:pt idx="242">
                  <c:v>2247.17065</c:v>
                </c:pt>
                <c:pt idx="243">
                  <c:v>2251.6649900000002</c:v>
                </c:pt>
                <c:pt idx="244">
                  <c:v>2256.1683200000002</c:v>
                </c:pt>
                <c:pt idx="245">
                  <c:v>2260.68066</c:v>
                </c:pt>
                <c:pt idx="246">
                  <c:v>2265.2020200000002</c:v>
                </c:pt>
                <c:pt idx="247">
                  <c:v>2269.7324199999998</c:v>
                </c:pt>
                <c:pt idx="248">
                  <c:v>2274.27189</c:v>
                </c:pt>
                <c:pt idx="249">
                  <c:v>2278.8204300000002</c:v>
                </c:pt>
                <c:pt idx="250">
                  <c:v>2283.3780700000002</c:v>
                </c:pt>
                <c:pt idx="251">
                  <c:v>2287.9448299999999</c:v>
                </c:pt>
                <c:pt idx="252">
                  <c:v>2292.52072</c:v>
                </c:pt>
                <c:pt idx="253">
                  <c:v>2297.1057599999999</c:v>
                </c:pt>
                <c:pt idx="254">
                  <c:v>2301.6999700000001</c:v>
                </c:pt>
                <c:pt idx="255">
                  <c:v>2306.3033700000001</c:v>
                </c:pt>
                <c:pt idx="256">
                  <c:v>2310.9159800000002</c:v>
                </c:pt>
                <c:pt idx="257">
                  <c:v>2315.5378099999998</c:v>
                </c:pt>
                <c:pt idx="258">
                  <c:v>2320.1688800000002</c:v>
                </c:pt>
                <c:pt idx="259">
                  <c:v>2324.8092200000001</c:v>
                </c:pt>
                <c:pt idx="260">
                  <c:v>2329.4588399999998</c:v>
                </c:pt>
                <c:pt idx="261">
                  <c:v>2334.1177600000001</c:v>
                </c:pt>
                <c:pt idx="262">
                  <c:v>2338.7859899999999</c:v>
                </c:pt>
                <c:pt idx="263">
                  <c:v>2343.4635699999999</c:v>
                </c:pt>
                <c:pt idx="264">
                  <c:v>2348.15049</c:v>
                </c:pt>
                <c:pt idx="265">
                  <c:v>2352.8467900000001</c:v>
                </c:pt>
                <c:pt idx="266">
                  <c:v>2357.55249</c:v>
                </c:pt>
                <c:pt idx="267">
                  <c:v>2362.2675899999999</c:v>
                </c:pt>
                <c:pt idx="268">
                  <c:v>2366.9921300000001</c:v>
                </c:pt>
                <c:pt idx="269">
                  <c:v>2371.7261100000001</c:v>
                </c:pt>
                <c:pt idx="270">
                  <c:v>2376.46956</c:v>
                </c:pt>
                <c:pt idx="271">
                  <c:v>2381.2224999999999</c:v>
                </c:pt>
                <c:pt idx="272">
                  <c:v>2385.98495</c:v>
                </c:pt>
                <c:pt idx="273">
                  <c:v>2390.7569199999998</c:v>
                </c:pt>
                <c:pt idx="274">
                  <c:v>2395.5384300000001</c:v>
                </c:pt>
                <c:pt idx="275">
                  <c:v>2400.32951</c:v>
                </c:pt>
                <c:pt idx="276">
                  <c:v>2405.1301699999999</c:v>
                </c:pt>
                <c:pt idx="277">
                  <c:v>2409.9404300000001</c:v>
                </c:pt>
                <c:pt idx="278">
                  <c:v>2414.7603100000001</c:v>
                </c:pt>
                <c:pt idx="279">
                  <c:v>2419.5898299999999</c:v>
                </c:pt>
                <c:pt idx="280">
                  <c:v>2424.4290099999998</c:v>
                </c:pt>
                <c:pt idx="281">
                  <c:v>2429.2778699999999</c:v>
                </c:pt>
                <c:pt idx="282">
                  <c:v>2434.1364199999998</c:v>
                </c:pt>
                <c:pt idx="283">
                  <c:v>2439.0047</c:v>
                </c:pt>
                <c:pt idx="284">
                  <c:v>2443.8827099999999</c:v>
                </c:pt>
                <c:pt idx="285">
                  <c:v>2448.7704699999999</c:v>
                </c:pt>
                <c:pt idx="286">
                  <c:v>2453.6680099999999</c:v>
                </c:pt>
                <c:pt idx="287">
                  <c:v>2458.5753500000001</c:v>
                </c:pt>
                <c:pt idx="288">
                  <c:v>2463.4924999999998</c:v>
                </c:pt>
                <c:pt idx="289">
                  <c:v>2468.41948</c:v>
                </c:pt>
                <c:pt idx="290">
                  <c:v>2473.3563199999999</c:v>
                </c:pt>
                <c:pt idx="291">
                  <c:v>2478.3030399999998</c:v>
                </c:pt>
                <c:pt idx="292">
                  <c:v>2483.2596400000002</c:v>
                </c:pt>
                <c:pt idx="293">
                  <c:v>2488.2261600000002</c:v>
                </c:pt>
                <c:pt idx="294">
                  <c:v>2493.2026099999998</c:v>
                </c:pt>
                <c:pt idx="295">
                  <c:v>2498.1890199999998</c:v>
                </c:pt>
                <c:pt idx="296">
                  <c:v>2503.1853999999998</c:v>
                </c:pt>
                <c:pt idx="297">
                  <c:v>2508.1917699999999</c:v>
                </c:pt>
                <c:pt idx="298">
                  <c:v>2513.2081499999999</c:v>
                </c:pt>
                <c:pt idx="299">
                  <c:v>2518.2345700000001</c:v>
                </c:pt>
                <c:pt idx="300">
                  <c:v>2523.2710400000001</c:v>
                </c:pt>
                <c:pt idx="301">
                  <c:v>2528.3175799999999</c:v>
                </c:pt>
                <c:pt idx="302">
                  <c:v>2533.3742099999999</c:v>
                </c:pt>
                <c:pt idx="303">
                  <c:v>2538.4409599999999</c:v>
                </c:pt>
                <c:pt idx="304">
                  <c:v>2543.51784</c:v>
                </c:pt>
                <c:pt idx="305">
                  <c:v>2548.6048799999999</c:v>
                </c:pt>
                <c:pt idx="306">
                  <c:v>2553.7020900000002</c:v>
                </c:pt>
                <c:pt idx="307">
                  <c:v>2558.8094900000001</c:v>
                </c:pt>
                <c:pt idx="308">
                  <c:v>2563.9271100000001</c:v>
                </c:pt>
                <c:pt idx="309">
                  <c:v>2569.0549700000001</c:v>
                </c:pt>
                <c:pt idx="310">
                  <c:v>2574.19308</c:v>
                </c:pt>
                <c:pt idx="311">
                  <c:v>2579.3414600000001</c:v>
                </c:pt>
                <c:pt idx="312">
                  <c:v>2584.5001499999998</c:v>
                </c:pt>
                <c:pt idx="313">
                  <c:v>2589.6691500000002</c:v>
                </c:pt>
                <c:pt idx="314">
                  <c:v>2594.8484800000001</c:v>
                </c:pt>
                <c:pt idx="315">
                  <c:v>2600.03818</c:v>
                </c:pt>
                <c:pt idx="316">
                  <c:v>2605.2382600000001</c:v>
                </c:pt>
                <c:pt idx="317">
                  <c:v>2610.4487300000001</c:v>
                </c:pt>
                <c:pt idx="318">
                  <c:v>2615.6696299999999</c:v>
                </c:pt>
                <c:pt idx="319">
                  <c:v>2620.9009700000001</c:v>
                </c:pt>
                <c:pt idx="320">
                  <c:v>2626.1427699999999</c:v>
                </c:pt>
                <c:pt idx="321">
                  <c:v>2631.3950599999998</c:v>
                </c:pt>
                <c:pt idx="322">
                  <c:v>2636.6578500000001</c:v>
                </c:pt>
                <c:pt idx="323">
                  <c:v>2641.9311600000001</c:v>
                </c:pt>
                <c:pt idx="324">
                  <c:v>2647.2150299999998</c:v>
                </c:pt>
                <c:pt idx="325">
                  <c:v>2652.5094600000002</c:v>
                </c:pt>
                <c:pt idx="326">
                  <c:v>2657.81448</c:v>
                </c:pt>
                <c:pt idx="327">
                  <c:v>2663.1300999999999</c:v>
                </c:pt>
                <c:pt idx="328">
                  <c:v>2668.4563600000001</c:v>
                </c:pt>
                <c:pt idx="329">
                  <c:v>2673.7932799999999</c:v>
                </c:pt>
                <c:pt idx="330">
                  <c:v>2679.14086</c:v>
                </c:pt>
                <c:pt idx="331">
                  <c:v>2684.4991500000001</c:v>
                </c:pt>
                <c:pt idx="332">
                  <c:v>2689.86814</c:v>
                </c:pt>
                <c:pt idx="333">
                  <c:v>2695.2478799999999</c:v>
                </c:pt>
                <c:pt idx="334">
                  <c:v>2700.6383799999999</c:v>
                </c:pt>
                <c:pt idx="335">
                  <c:v>2706.0396500000002</c:v>
                </c:pt>
                <c:pt idx="336">
                  <c:v>2711.4517300000002</c:v>
                </c:pt>
                <c:pt idx="337">
                  <c:v>2716.87464</c:v>
                </c:pt>
                <c:pt idx="338">
                  <c:v>2722.3083799999999</c:v>
                </c:pt>
                <c:pt idx="339">
                  <c:v>2727.7530000000002</c:v>
                </c:pt>
                <c:pt idx="340">
                  <c:v>2733.2085099999999</c:v>
                </c:pt>
                <c:pt idx="341">
                  <c:v>2738.6749199999999</c:v>
                </c:pt>
                <c:pt idx="342">
                  <c:v>2744.15227</c:v>
                </c:pt>
                <c:pt idx="343">
                  <c:v>2749.6405800000002</c:v>
                </c:pt>
                <c:pt idx="344">
                  <c:v>2755.1398600000002</c:v>
                </c:pt>
                <c:pt idx="345">
                  <c:v>2760.6501400000002</c:v>
                </c:pt>
                <c:pt idx="346">
                  <c:v>2766.1714400000001</c:v>
                </c:pt>
                <c:pt idx="347">
                  <c:v>2771.7037799999998</c:v>
                </c:pt>
                <c:pt idx="348">
                  <c:v>2777.24719</c:v>
                </c:pt>
                <c:pt idx="349">
                  <c:v>2782.80168</c:v>
                </c:pt>
                <c:pt idx="350">
                  <c:v>2788.3672900000001</c:v>
                </c:pt>
                <c:pt idx="351">
                  <c:v>2793.9440199999999</c:v>
                </c:pt>
                <c:pt idx="352">
                  <c:v>2799.5319100000002</c:v>
                </c:pt>
                <c:pt idx="353">
                  <c:v>2805.1309700000002</c:v>
                </c:pt>
                <c:pt idx="354">
                  <c:v>2810.7412399999998</c:v>
                </c:pt>
                <c:pt idx="355">
                  <c:v>2816.3627200000001</c:v>
                </c:pt>
                <c:pt idx="356">
                  <c:v>2821.9954400000001</c:v>
                </c:pt>
                <c:pt idx="357">
                  <c:v>2827.6394399999999</c:v>
                </c:pt>
                <c:pt idx="358">
                  <c:v>2833.2947100000001</c:v>
                </c:pt>
                <c:pt idx="359">
                  <c:v>2838.9612999999999</c:v>
                </c:pt>
                <c:pt idx="360">
                  <c:v>2844.6392300000002</c:v>
                </c:pt>
                <c:pt idx="361">
                  <c:v>2850.3285000000001</c:v>
                </c:pt>
                <c:pt idx="362">
                  <c:v>2856.02916</c:v>
                </c:pt>
                <c:pt idx="363">
                  <c:v>2861.7412199999999</c:v>
                </c:pt>
                <c:pt idx="364">
                  <c:v>2867.4647</c:v>
                </c:pt>
                <c:pt idx="365">
                  <c:v>2873.1996300000001</c:v>
                </c:pt>
                <c:pt idx="366">
                  <c:v>2878.9460300000001</c:v>
                </c:pt>
                <c:pt idx="367">
                  <c:v>2884.7039199999999</c:v>
                </c:pt>
                <c:pt idx="368">
                  <c:v>2890.4733299999998</c:v>
                </c:pt>
                <c:pt idx="369">
                  <c:v>2896.2542800000001</c:v>
                </c:pt>
                <c:pt idx="370">
                  <c:v>2902.0467899999999</c:v>
                </c:pt>
                <c:pt idx="371">
                  <c:v>2907.85088</c:v>
                </c:pt>
                <c:pt idx="372">
                  <c:v>2913.6665800000001</c:v>
                </c:pt>
                <c:pt idx="373">
                  <c:v>2919.4939100000001</c:v>
                </c:pt>
                <c:pt idx="374">
                  <c:v>2925.3328999999999</c:v>
                </c:pt>
                <c:pt idx="375">
                  <c:v>2931.1835700000001</c:v>
                </c:pt>
                <c:pt idx="376">
                  <c:v>2937.04594</c:v>
                </c:pt>
                <c:pt idx="377">
                  <c:v>2942.9200300000002</c:v>
                </c:pt>
                <c:pt idx="378">
                  <c:v>2948.8058700000001</c:v>
                </c:pt>
                <c:pt idx="379">
                  <c:v>2954.7034800000001</c:v>
                </c:pt>
                <c:pt idx="380">
                  <c:v>2960.6128899999999</c:v>
                </c:pt>
                <c:pt idx="381">
                  <c:v>2966.5341100000001</c:v>
                </c:pt>
                <c:pt idx="382">
                  <c:v>2972.4671800000001</c:v>
                </c:pt>
                <c:pt idx="383">
                  <c:v>2978.4121100000002</c:v>
                </c:pt>
                <c:pt idx="384">
                  <c:v>2984.3689399999998</c:v>
                </c:pt>
                <c:pt idx="385">
                  <c:v>2990.3376800000001</c:v>
                </c:pt>
                <c:pt idx="386">
                  <c:v>2996.31835</c:v>
                </c:pt>
                <c:pt idx="387">
                  <c:v>3002.3109899999999</c:v>
                </c:pt>
                <c:pt idx="388">
                  <c:v>3008.3156100000001</c:v>
                </c:pt>
                <c:pt idx="389">
                  <c:v>3014.3322400000002</c:v>
                </c:pt>
                <c:pt idx="390">
                  <c:v>3020.3609099999999</c:v>
                </c:pt>
                <c:pt idx="391">
                  <c:v>3026.4016299999998</c:v>
                </c:pt>
                <c:pt idx="392">
                  <c:v>3032.4544299999998</c:v>
                </c:pt>
                <c:pt idx="393">
                  <c:v>3038.5193399999998</c:v>
                </c:pt>
                <c:pt idx="394">
                  <c:v>3044.59638</c:v>
                </c:pt>
                <c:pt idx="395">
                  <c:v>3050.6855700000001</c:v>
                </c:pt>
                <c:pt idx="396">
                  <c:v>3056.78694</c:v>
                </c:pt>
                <c:pt idx="397">
                  <c:v>3062.9005200000001</c:v>
                </c:pt>
                <c:pt idx="398">
                  <c:v>3069.0263199999999</c:v>
                </c:pt>
                <c:pt idx="399">
                  <c:v>3075.16437</c:v>
                </c:pt>
                <c:pt idx="400">
                  <c:v>3081.3146999999999</c:v>
                </c:pt>
                <c:pt idx="401">
                  <c:v>3087.4773300000002</c:v>
                </c:pt>
                <c:pt idx="402">
                  <c:v>3093.6522799999998</c:v>
                </c:pt>
                <c:pt idx="403">
                  <c:v>3099.83959</c:v>
                </c:pt>
                <c:pt idx="404">
                  <c:v>3106.0392700000002</c:v>
                </c:pt>
                <c:pt idx="405">
                  <c:v>3112.25135</c:v>
                </c:pt>
                <c:pt idx="406">
                  <c:v>3118.4758499999998</c:v>
                </c:pt>
                <c:pt idx="407">
                  <c:v>3124.7127999999998</c:v>
                </c:pt>
                <c:pt idx="408">
                  <c:v>3130.9622300000001</c:v>
                </c:pt>
                <c:pt idx="409">
                  <c:v>3137.22415</c:v>
                </c:pt>
                <c:pt idx="410">
                  <c:v>3143.4985999999999</c:v>
                </c:pt>
                <c:pt idx="411">
                  <c:v>3149.7856000000002</c:v>
                </c:pt>
                <c:pt idx="412">
                  <c:v>3156.0851699999998</c:v>
                </c:pt>
                <c:pt idx="413">
                  <c:v>3162.39734</c:v>
                </c:pt>
                <c:pt idx="414">
                  <c:v>3168.7221300000001</c:v>
                </c:pt>
                <c:pt idx="415">
                  <c:v>3175.0595800000001</c:v>
                </c:pt>
                <c:pt idx="416">
                  <c:v>3181.4097000000002</c:v>
                </c:pt>
                <c:pt idx="417">
                  <c:v>3187.7725099999998</c:v>
                </c:pt>
                <c:pt idx="418">
                  <c:v>3194.14806</c:v>
                </c:pt>
                <c:pt idx="419">
                  <c:v>3200.5363600000001</c:v>
                </c:pt>
                <c:pt idx="420">
                  <c:v>3206.9374299999999</c:v>
                </c:pt>
                <c:pt idx="421">
                  <c:v>3213.3512999999998</c:v>
                </c:pt>
                <c:pt idx="422">
                  <c:v>3219.77801</c:v>
                </c:pt>
                <c:pt idx="423">
                  <c:v>3226.21756</c:v>
                </c:pt>
                <c:pt idx="424">
                  <c:v>3232.67</c:v>
                </c:pt>
                <c:pt idx="425">
                  <c:v>3239.1353399999998</c:v>
                </c:pt>
                <c:pt idx="426">
                  <c:v>3245.6136099999999</c:v>
                </c:pt>
                <c:pt idx="427">
                  <c:v>3252.1048300000002</c:v>
                </c:pt>
                <c:pt idx="428">
                  <c:v>3258.6090399999998</c:v>
                </c:pt>
                <c:pt idx="429">
                  <c:v>3265.12626</c:v>
                </c:pt>
                <c:pt idx="430">
                  <c:v>3271.65652</c:v>
                </c:pt>
                <c:pt idx="431">
                  <c:v>3278.19983</c:v>
                </c:pt>
                <c:pt idx="432">
                  <c:v>3284.75623</c:v>
                </c:pt>
                <c:pt idx="433">
                  <c:v>3291.3257400000002</c:v>
                </c:pt>
                <c:pt idx="434">
                  <c:v>3297.9083900000001</c:v>
                </c:pt>
                <c:pt idx="435">
                  <c:v>3304.5042100000001</c:v>
                </c:pt>
                <c:pt idx="436">
                  <c:v>3311.1132200000002</c:v>
                </c:pt>
                <c:pt idx="437">
                  <c:v>3317.7354399999999</c:v>
                </c:pt>
                <c:pt idx="438">
                  <c:v>3324.3709100000001</c:v>
                </c:pt>
                <c:pt idx="439">
                  <c:v>3331.0196599999999</c:v>
                </c:pt>
                <c:pt idx="440">
                  <c:v>3337.6817000000001</c:v>
                </c:pt>
                <c:pt idx="441">
                  <c:v>3344.3570599999998</c:v>
                </c:pt>
                <c:pt idx="442">
                  <c:v>3351.0457700000002</c:v>
                </c:pt>
                <c:pt idx="443">
                  <c:v>3357.7478599999999</c:v>
                </c:pt>
                <c:pt idx="444">
                  <c:v>3364.4633600000002</c:v>
                </c:pt>
                <c:pt idx="445">
                  <c:v>3371.19229</c:v>
                </c:pt>
                <c:pt idx="446">
                  <c:v>3377.9346700000001</c:v>
                </c:pt>
                <c:pt idx="447">
                  <c:v>3384.6905400000001</c:v>
                </c:pt>
                <c:pt idx="448">
                  <c:v>3391.4599199999998</c:v>
                </c:pt>
                <c:pt idx="449">
                  <c:v>3398.2428399999999</c:v>
                </c:pt>
                <c:pt idx="450">
                  <c:v>3405.0393300000001</c:v>
                </c:pt>
                <c:pt idx="451">
                  <c:v>3411.8494099999998</c:v>
                </c:pt>
                <c:pt idx="452">
                  <c:v>3418.6731</c:v>
                </c:pt>
                <c:pt idx="453">
                  <c:v>3425.5104500000002</c:v>
                </c:pt>
                <c:pt idx="454">
                  <c:v>3432.3614699999998</c:v>
                </c:pt>
                <c:pt idx="455">
                  <c:v>3439.2262000000001</c:v>
                </c:pt>
                <c:pt idx="456">
                  <c:v>3446.1046500000002</c:v>
                </c:pt>
                <c:pt idx="457">
                  <c:v>3452.9968600000002</c:v>
                </c:pt>
                <c:pt idx="458">
                  <c:v>3459.9028499999999</c:v>
                </c:pt>
                <c:pt idx="459">
                  <c:v>3466.8226599999998</c:v>
                </c:pt>
                <c:pt idx="460">
                  <c:v>3473.7563</c:v>
                </c:pt>
                <c:pt idx="461">
                  <c:v>3480.70381</c:v>
                </c:pt>
                <c:pt idx="462">
                  <c:v>3487.6652199999999</c:v>
                </c:pt>
                <c:pt idx="463">
                  <c:v>3494.6405500000001</c:v>
                </c:pt>
                <c:pt idx="464">
                  <c:v>3501.6298299999999</c:v>
                </c:pt>
                <c:pt idx="465">
                  <c:v>3508.6330899999998</c:v>
                </c:pt>
                <c:pt idx="466">
                  <c:v>3515.6503600000001</c:v>
                </c:pt>
                <c:pt idx="467">
                  <c:v>3522.6816600000002</c:v>
                </c:pt>
                <c:pt idx="468">
                  <c:v>3529.7270199999998</c:v>
                </c:pt>
                <c:pt idx="469">
                  <c:v>3536.7864800000002</c:v>
                </c:pt>
                <c:pt idx="470">
                  <c:v>3543.8600499999998</c:v>
                </c:pt>
                <c:pt idx="471">
                  <c:v>3550.9477700000002</c:v>
                </c:pt>
                <c:pt idx="472">
                  <c:v>3558.0496699999999</c:v>
                </c:pt>
                <c:pt idx="473">
                  <c:v>3565.1657700000001</c:v>
                </c:pt>
                <c:pt idx="474">
                  <c:v>3572.2961</c:v>
                </c:pt>
                <c:pt idx="475">
                  <c:v>3579.4406899999999</c:v>
                </c:pt>
                <c:pt idx="476">
                  <c:v>3586.5995699999999</c:v>
                </c:pt>
                <c:pt idx="477">
                  <c:v>3593.77277</c:v>
                </c:pt>
                <c:pt idx="478">
                  <c:v>3600.9603099999999</c:v>
                </c:pt>
                <c:pt idx="479">
                  <c:v>3608.1622400000001</c:v>
                </c:pt>
                <c:pt idx="480">
                  <c:v>3615.3785600000001</c:v>
                </c:pt>
                <c:pt idx="481">
                  <c:v>3622.60932</c:v>
                </c:pt>
                <c:pt idx="482">
                  <c:v>3629.8545399999998</c:v>
                </c:pt>
                <c:pt idx="483">
                  <c:v>3637.1142399999999</c:v>
                </c:pt>
                <c:pt idx="484">
                  <c:v>3644.3884699999999</c:v>
                </c:pt>
                <c:pt idx="485">
                  <c:v>3651.6772500000002</c:v>
                </c:pt>
                <c:pt idx="486">
                  <c:v>3658.9805999999999</c:v>
                </c:pt>
                <c:pt idx="487">
                  <c:v>3666.2985699999999</c:v>
                </c:pt>
                <c:pt idx="488">
                  <c:v>3673.6311599999999</c:v>
                </c:pt>
                <c:pt idx="489">
                  <c:v>3680.9784300000001</c:v>
                </c:pt>
                <c:pt idx="490">
                  <c:v>3688.3403800000001</c:v>
                </c:pt>
                <c:pt idx="491">
                  <c:v>3695.7170599999999</c:v>
                </c:pt>
                <c:pt idx="492">
                  <c:v>3703.1084999999998</c:v>
                </c:pt>
                <c:pt idx="493">
                  <c:v>3710.5147099999999</c:v>
                </c:pt>
                <c:pt idx="494">
                  <c:v>3717.9357399999999</c:v>
                </c:pt>
                <c:pt idx="495">
                  <c:v>3725.3716199999999</c:v>
                </c:pt>
                <c:pt idx="496">
                  <c:v>3732.8223600000001</c:v>
                </c:pt>
                <c:pt idx="497">
                  <c:v>3740.288</c:v>
                </c:pt>
                <c:pt idx="498">
                  <c:v>3747.7685799999999</c:v>
                </c:pt>
                <c:pt idx="499">
                  <c:v>3755.2641199999998</c:v>
                </c:pt>
                <c:pt idx="500">
                  <c:v>3762.7746400000001</c:v>
                </c:pt>
                <c:pt idx="501">
                  <c:v>3770.3001899999999</c:v>
                </c:pt>
                <c:pt idx="502">
                  <c:v>3777.8407900000002</c:v>
                </c:pt>
                <c:pt idx="503">
                  <c:v>3785.3964799999999</c:v>
                </c:pt>
                <c:pt idx="504">
                  <c:v>3792.9672700000001</c:v>
                </c:pt>
                <c:pt idx="505">
                  <c:v>3800.5531999999998</c:v>
                </c:pt>
                <c:pt idx="506">
                  <c:v>3808.1543099999999</c:v>
                </c:pt>
                <c:pt idx="507">
                  <c:v>3815.7706199999998</c:v>
                </c:pt>
                <c:pt idx="508">
                  <c:v>3823.4021600000001</c:v>
                </c:pt>
                <c:pt idx="509">
                  <c:v>3831.0489600000001</c:v>
                </c:pt>
                <c:pt idx="510">
                  <c:v>3838.7110600000001</c:v>
                </c:pt>
                <c:pt idx="511">
                  <c:v>3846.3884800000001</c:v>
                </c:pt>
                <c:pt idx="512">
                  <c:v>3854.0812599999999</c:v>
                </c:pt>
                <c:pt idx="513">
                  <c:v>3861.7894200000001</c:v>
                </c:pt>
                <c:pt idx="514">
                  <c:v>3869.5129999999999</c:v>
                </c:pt>
                <c:pt idx="515">
                  <c:v>3877.2520300000001</c:v>
                </c:pt>
                <c:pt idx="516">
                  <c:v>3885.0065300000001</c:v>
                </c:pt>
                <c:pt idx="517">
                  <c:v>3892.77655</c:v>
                </c:pt>
                <c:pt idx="518">
                  <c:v>3900.5621000000001</c:v>
                </c:pt>
                <c:pt idx="519">
                  <c:v>3908.3632200000002</c:v>
                </c:pt>
                <c:pt idx="520">
                  <c:v>3916.1799500000002</c:v>
                </c:pt>
                <c:pt idx="521">
                  <c:v>3924.0123100000001</c:v>
                </c:pt>
                <c:pt idx="522">
                  <c:v>3931.86033</c:v>
                </c:pt>
                <c:pt idx="523">
                  <c:v>3939.7240499999998</c:v>
                </c:pt>
                <c:pt idx="524">
                  <c:v>3947.6035000000002</c:v>
                </c:pt>
                <c:pt idx="525">
                  <c:v>3955.4987099999998</c:v>
                </c:pt>
                <c:pt idx="526">
                  <c:v>3963.4097099999999</c:v>
                </c:pt>
                <c:pt idx="527">
                  <c:v>3971.33653</c:v>
                </c:pt>
                <c:pt idx="528">
                  <c:v>3979.2791999999999</c:v>
                </c:pt>
                <c:pt idx="529">
                  <c:v>3987.23776</c:v>
                </c:pt>
                <c:pt idx="530">
                  <c:v>3995.2122300000001</c:v>
                </c:pt>
                <c:pt idx="531">
                  <c:v>4003.2026599999999</c:v>
                </c:pt>
                <c:pt idx="532">
                  <c:v>4011.2090600000001</c:v>
                </c:pt>
                <c:pt idx="533">
                  <c:v>4019.2314799999999</c:v>
                </c:pt>
                <c:pt idx="534">
                  <c:v>4027.2699400000001</c:v>
                </c:pt>
                <c:pt idx="535">
                  <c:v>4035.3244800000002</c:v>
                </c:pt>
                <c:pt idx="536">
                  <c:v>4043.3951299999999</c:v>
                </c:pt>
                <c:pt idx="537">
                  <c:v>4051.4819200000002</c:v>
                </c:pt>
                <c:pt idx="538">
                  <c:v>4059.5848900000001</c:v>
                </c:pt>
                <c:pt idx="539">
                  <c:v>4067.70406</c:v>
                </c:pt>
                <c:pt idx="540">
                  <c:v>4075.8394600000001</c:v>
                </c:pt>
                <c:pt idx="541">
                  <c:v>4083.9911400000001</c:v>
                </c:pt>
                <c:pt idx="542">
                  <c:v>4092.15913</c:v>
                </c:pt>
                <c:pt idx="543">
                  <c:v>4100.3434399999996</c:v>
                </c:pt>
                <c:pt idx="544">
                  <c:v>4108.5441300000002</c:v>
                </c:pt>
                <c:pt idx="545">
                  <c:v>4116.7612200000003</c:v>
                </c:pt>
                <c:pt idx="546">
                  <c:v>4124.9947400000001</c:v>
                </c:pt>
                <c:pt idx="547">
                  <c:v>4133.2447300000003</c:v>
                </c:pt>
                <c:pt idx="548">
                  <c:v>4141.5112200000003</c:v>
                </c:pt>
                <c:pt idx="549">
                  <c:v>4149.7942400000002</c:v>
                </c:pt>
                <c:pt idx="550">
                  <c:v>4158.0938299999998</c:v>
                </c:pt>
                <c:pt idx="551">
                  <c:v>4166.4100200000003</c:v>
                </c:pt>
                <c:pt idx="552">
                  <c:v>4174.7428399999999</c:v>
                </c:pt>
                <c:pt idx="553">
                  <c:v>4183.0923300000004</c:v>
                </c:pt>
                <c:pt idx="554">
                  <c:v>4191.4585100000004</c:v>
                </c:pt>
                <c:pt idx="555">
                  <c:v>4199.8414300000004</c:v>
                </c:pt>
                <c:pt idx="556">
                  <c:v>4208.2411099999999</c:v>
                </c:pt>
                <c:pt idx="557">
                  <c:v>4216.6575899999998</c:v>
                </c:pt>
                <c:pt idx="558">
                  <c:v>4225.0909099999999</c:v>
                </c:pt>
                <c:pt idx="559">
                  <c:v>4233.5410899999997</c:v>
                </c:pt>
                <c:pt idx="560">
                  <c:v>4242.0081700000001</c:v>
                </c:pt>
                <c:pt idx="561">
                  <c:v>4250.4921899999999</c:v>
                </c:pt>
                <c:pt idx="562">
                  <c:v>4258.9931699999997</c:v>
                </c:pt>
                <c:pt idx="563">
                  <c:v>4267.51116</c:v>
                </c:pt>
                <c:pt idx="564">
                  <c:v>4276.0461800000003</c:v>
                </c:pt>
                <c:pt idx="565">
                  <c:v>4284.5982700000004</c:v>
                </c:pt>
                <c:pt idx="566">
                  <c:v>4293.1674700000003</c:v>
                </c:pt>
                <c:pt idx="567">
                  <c:v>4301.7538000000004</c:v>
                </c:pt>
                <c:pt idx="568">
                  <c:v>4310.3573100000003</c:v>
                </c:pt>
                <c:pt idx="569">
                  <c:v>4318.9780300000002</c:v>
                </c:pt>
                <c:pt idx="570">
                  <c:v>4327.6159799999996</c:v>
                </c:pt>
                <c:pt idx="571">
                  <c:v>4336.2712099999999</c:v>
                </c:pt>
                <c:pt idx="572">
                  <c:v>4344.9437600000001</c:v>
                </c:pt>
                <c:pt idx="573">
                  <c:v>4353.63364</c:v>
                </c:pt>
                <c:pt idx="574">
                  <c:v>4362.3409099999999</c:v>
                </c:pt>
                <c:pt idx="575">
                  <c:v>4371.0655900000002</c:v>
                </c:pt>
                <c:pt idx="576">
                  <c:v>4379.8077199999998</c:v>
                </c:pt>
                <c:pt idx="577">
                  <c:v>4388.5673399999996</c:v>
                </c:pt>
                <c:pt idx="578">
                  <c:v>4397.34447</c:v>
                </c:pt>
                <c:pt idx="579">
                  <c:v>4406.1391599999997</c:v>
                </c:pt>
                <c:pt idx="580">
                  <c:v>4414.9514399999998</c:v>
                </c:pt>
                <c:pt idx="581">
                  <c:v>4423.7813500000002</c:v>
                </c:pt>
                <c:pt idx="582">
                  <c:v>4432.6289100000004</c:v>
                </c:pt>
                <c:pt idx="583">
                  <c:v>4441.4941699999999</c:v>
                </c:pt>
                <c:pt idx="584">
                  <c:v>4450.3771500000003</c:v>
                </c:pt>
                <c:pt idx="585">
                  <c:v>4459.2779099999998</c:v>
                </c:pt>
                <c:pt idx="586">
                  <c:v>4468.1964600000001</c:v>
                </c:pt>
                <c:pt idx="587">
                  <c:v>4477.1328599999997</c:v>
                </c:pt>
                <c:pt idx="588">
                  <c:v>4486.0871200000001</c:v>
                </c:pt>
                <c:pt idx="589">
                  <c:v>4495.0592999999999</c:v>
                </c:pt>
                <c:pt idx="590">
                  <c:v>4504.0494200000003</c:v>
                </c:pt>
                <c:pt idx="591">
                  <c:v>4513.0575099999996</c:v>
                </c:pt>
                <c:pt idx="592">
                  <c:v>4522.0836300000001</c:v>
                </c:pt>
                <c:pt idx="593">
                  <c:v>4531.1278000000002</c:v>
                </c:pt>
                <c:pt idx="594">
                  <c:v>4540.1900500000002</c:v>
                </c:pt>
                <c:pt idx="595">
                  <c:v>4549.2704299999996</c:v>
                </c:pt>
                <c:pt idx="596">
                  <c:v>4558.3689700000004</c:v>
                </c:pt>
                <c:pt idx="597">
                  <c:v>4567.4857099999999</c:v>
                </c:pt>
                <c:pt idx="598">
                  <c:v>4576.62068</c:v>
                </c:pt>
                <c:pt idx="599">
                  <c:v>4585.7739199999996</c:v>
                </c:pt>
                <c:pt idx="600">
                  <c:v>4594.9454699999997</c:v>
                </c:pt>
                <c:pt idx="601">
                  <c:v>4604.1353600000002</c:v>
                </c:pt>
                <c:pt idx="602">
                  <c:v>4613.3436300000003</c:v>
                </c:pt>
                <c:pt idx="603">
                  <c:v>4622.5703199999998</c:v>
                </c:pt>
                <c:pt idx="604">
                  <c:v>4631.8154599999998</c:v>
                </c:pt>
                <c:pt idx="605">
                  <c:v>4641.0790900000002</c:v>
                </c:pt>
                <c:pt idx="606">
                  <c:v>4650.3612499999999</c:v>
                </c:pt>
                <c:pt idx="607">
                  <c:v>4659.6619700000001</c:v>
                </c:pt>
                <c:pt idx="608">
                  <c:v>4668.9813000000004</c:v>
                </c:pt>
                <c:pt idx="609">
                  <c:v>4678.3192600000002</c:v>
                </c:pt>
                <c:pt idx="610">
                  <c:v>4687.6759000000002</c:v>
                </c:pt>
                <c:pt idx="611">
                  <c:v>4697.0512500000004</c:v>
                </c:pt>
                <c:pt idx="612">
                  <c:v>4706.44535</c:v>
                </c:pt>
                <c:pt idx="613">
                  <c:v>4715.8582399999996</c:v>
                </c:pt>
                <c:pt idx="614">
                  <c:v>4725.2899600000001</c:v>
                </c:pt>
                <c:pt idx="615">
                  <c:v>4734.7405399999998</c:v>
                </c:pt>
                <c:pt idx="616">
                  <c:v>4744.2100200000004</c:v>
                </c:pt>
                <c:pt idx="617">
                  <c:v>4753.6984400000001</c:v>
                </c:pt>
                <c:pt idx="618">
                  <c:v>4763.2058399999996</c:v>
                </c:pt>
                <c:pt idx="619">
                  <c:v>4772.73225</c:v>
                </c:pt>
                <c:pt idx="620">
                  <c:v>4782.2777100000003</c:v>
                </c:pt>
                <c:pt idx="621">
                  <c:v>4791.8422700000001</c:v>
                </c:pt>
                <c:pt idx="622">
                  <c:v>4801.4259499999998</c:v>
                </c:pt>
                <c:pt idx="623">
                  <c:v>4811.0288099999998</c:v>
                </c:pt>
                <c:pt idx="624">
                  <c:v>4820.6508599999997</c:v>
                </c:pt>
                <c:pt idx="625">
                  <c:v>4830.29216</c:v>
                </c:pt>
                <c:pt idx="626">
                  <c:v>4839.9527500000004</c:v>
                </c:pt>
                <c:pt idx="627">
                  <c:v>4849.6326499999996</c:v>
                </c:pt>
                <c:pt idx="628">
                  <c:v>4859.3319199999996</c:v>
                </c:pt>
                <c:pt idx="629">
                  <c:v>4869.0505800000001</c:v>
                </c:pt>
                <c:pt idx="630">
                  <c:v>4878.7886799999997</c:v>
                </c:pt>
                <c:pt idx="631">
                  <c:v>4888.5462600000001</c:v>
                </c:pt>
                <c:pt idx="632">
                  <c:v>4898.3233499999997</c:v>
                </c:pt>
                <c:pt idx="633">
                  <c:v>4908.12</c:v>
                </c:pt>
                <c:pt idx="634">
                  <c:v>4917.93624</c:v>
                </c:pt>
                <c:pt idx="635">
                  <c:v>4927.7721099999999</c:v>
                </c:pt>
                <c:pt idx="636">
                  <c:v>4937.6276600000001</c:v>
                </c:pt>
                <c:pt idx="637">
                  <c:v>4947.5029100000002</c:v>
                </c:pt>
                <c:pt idx="638">
                  <c:v>4957.3979200000003</c:v>
                </c:pt>
                <c:pt idx="639">
                  <c:v>4967.3127199999999</c:v>
                </c:pt>
                <c:pt idx="640">
                  <c:v>4977.2473399999999</c:v>
                </c:pt>
                <c:pt idx="641">
                  <c:v>4987.2018399999997</c:v>
                </c:pt>
                <c:pt idx="642">
                  <c:v>4997.1762399999998</c:v>
                </c:pt>
                <c:pt idx="643">
                  <c:v>5007.1705899999997</c:v>
                </c:pt>
                <c:pt idx="644">
                  <c:v>5017.1849300000003</c:v>
                </c:pt>
                <c:pt idx="645">
                  <c:v>5027.2192999999997</c:v>
                </c:pt>
                <c:pt idx="646">
                  <c:v>5037.2737399999996</c:v>
                </c:pt>
                <c:pt idx="647">
                  <c:v>5047.3482899999999</c:v>
                </c:pt>
                <c:pt idx="648">
                  <c:v>5057.4429899999996</c:v>
                </c:pt>
                <c:pt idx="649">
                  <c:v>5067.5578699999996</c:v>
                </c:pt>
                <c:pt idx="650">
                  <c:v>5077.6929899999996</c:v>
                </c:pt>
                <c:pt idx="651">
                  <c:v>5087.8483699999997</c:v>
                </c:pt>
                <c:pt idx="652">
                  <c:v>5098.0240700000004</c:v>
                </c:pt>
                <c:pt idx="653">
                  <c:v>5108.22012</c:v>
                </c:pt>
                <c:pt idx="654">
                  <c:v>5118.4365600000001</c:v>
                </c:pt>
                <c:pt idx="655">
                  <c:v>5128.6734299999998</c:v>
                </c:pt>
                <c:pt idx="656">
                  <c:v>5138.9307799999997</c:v>
                </c:pt>
                <c:pt idx="657">
                  <c:v>5149.2086399999998</c:v>
                </c:pt>
                <c:pt idx="658">
                  <c:v>5159.5070599999999</c:v>
                </c:pt>
                <c:pt idx="659">
                  <c:v>5169.8260700000001</c:v>
                </c:pt>
                <c:pt idx="660">
                  <c:v>5180.16572</c:v>
                </c:pt>
                <c:pt idx="661">
                  <c:v>5190.5260500000004</c:v>
                </c:pt>
                <c:pt idx="662">
                  <c:v>5200.9071100000001</c:v>
                </c:pt>
                <c:pt idx="663">
                  <c:v>5211.3089200000004</c:v>
                </c:pt>
                <c:pt idx="664">
                  <c:v>5221.7315399999998</c:v>
                </c:pt>
                <c:pt idx="665">
                  <c:v>5232.1750000000002</c:v>
                </c:pt>
                <c:pt idx="666">
                  <c:v>5242.6393500000004</c:v>
                </c:pt>
                <c:pt idx="667">
                  <c:v>5253.1246300000003</c:v>
                </c:pt>
                <c:pt idx="668">
                  <c:v>5263.6308799999997</c:v>
                </c:pt>
                <c:pt idx="669">
                  <c:v>5274.1581399999995</c:v>
                </c:pt>
                <c:pt idx="670">
                  <c:v>5284.7064600000003</c:v>
                </c:pt>
                <c:pt idx="671">
                  <c:v>5295.2758700000004</c:v>
                </c:pt>
                <c:pt idx="672">
                  <c:v>5305.8664200000003</c:v>
                </c:pt>
                <c:pt idx="673">
                  <c:v>5316.4781599999997</c:v>
                </c:pt>
                <c:pt idx="674">
                  <c:v>5327.1111099999998</c:v>
                </c:pt>
                <c:pt idx="675">
                  <c:v>5337.7653300000002</c:v>
                </c:pt>
                <c:pt idx="676">
                  <c:v>5348.4408599999997</c:v>
                </c:pt>
                <c:pt idx="677">
                  <c:v>5359.1377499999999</c:v>
                </c:pt>
                <c:pt idx="678">
                  <c:v>5369.8560200000002</c:v>
                </c:pt>
                <c:pt idx="679">
                  <c:v>5380.59573</c:v>
                </c:pt>
                <c:pt idx="680">
                  <c:v>5391.3569299999999</c:v>
                </c:pt>
                <c:pt idx="681">
                  <c:v>5402.1396400000003</c:v>
                </c:pt>
                <c:pt idx="682">
                  <c:v>5412.9439199999997</c:v>
                </c:pt>
                <c:pt idx="683">
                  <c:v>5423.7698099999998</c:v>
                </c:pt>
                <c:pt idx="684">
                  <c:v>5434.6173500000004</c:v>
                </c:pt>
                <c:pt idx="685">
                  <c:v>5445.4865799999998</c:v>
                </c:pt>
                <c:pt idx="686">
                  <c:v>5456.3775500000002</c:v>
                </c:pt>
                <c:pt idx="687">
                  <c:v>5467.2903100000003</c:v>
                </c:pt>
                <c:pt idx="688">
                  <c:v>5478.2248900000004</c:v>
                </c:pt>
                <c:pt idx="689">
                  <c:v>5489.1813400000001</c:v>
                </c:pt>
                <c:pt idx="690">
                  <c:v>5500.1597000000002</c:v>
                </c:pt>
                <c:pt idx="691">
                  <c:v>5511.1600200000003</c:v>
                </c:pt>
                <c:pt idx="692">
                  <c:v>5522.1823400000003</c:v>
                </c:pt>
                <c:pt idx="693">
                  <c:v>5533.2267099999999</c:v>
                </c:pt>
                <c:pt idx="694">
                  <c:v>5544.2931600000002</c:v>
                </c:pt>
                <c:pt idx="695">
                  <c:v>5555.3817499999996</c:v>
                </c:pt>
                <c:pt idx="696">
                  <c:v>5566.49251</c:v>
                </c:pt>
                <c:pt idx="697">
                  <c:v>5577.6254900000004</c:v>
                </c:pt>
                <c:pt idx="698">
                  <c:v>5588.7807499999999</c:v>
                </c:pt>
                <c:pt idx="699">
                  <c:v>5599.95831</c:v>
                </c:pt>
                <c:pt idx="700">
                  <c:v>5611.1582200000003</c:v>
                </c:pt>
                <c:pt idx="701">
                  <c:v>5622.3805400000001</c:v>
                </c:pt>
                <c:pt idx="702">
                  <c:v>5633.6252999999997</c:v>
                </c:pt>
                <c:pt idx="703">
                  <c:v>5644.8925499999996</c:v>
                </c:pt>
                <c:pt idx="704">
                  <c:v>5656.1823400000003</c:v>
                </c:pt>
                <c:pt idx="705">
                  <c:v>5667.4947000000002</c:v>
                </c:pt>
                <c:pt idx="706">
                  <c:v>5678.8296899999996</c:v>
                </c:pt>
                <c:pt idx="707">
                  <c:v>5690.1873500000002</c:v>
                </c:pt>
                <c:pt idx="708">
                  <c:v>5701.56772</c:v>
                </c:pt>
                <c:pt idx="709">
                  <c:v>5712.9708600000004</c:v>
                </c:pt>
                <c:pt idx="710">
                  <c:v>5724.3968000000004</c:v>
                </c:pt>
                <c:pt idx="711">
                  <c:v>5735.8455999999996</c:v>
                </c:pt>
                <c:pt idx="712">
                  <c:v>5747.31729</c:v>
                </c:pt>
                <c:pt idx="713">
                  <c:v>5758.8119200000001</c:v>
                </c:pt>
                <c:pt idx="714">
                  <c:v>5770.3295399999997</c:v>
                </c:pt>
                <c:pt idx="715">
                  <c:v>5781.8702000000003</c:v>
                </c:pt>
                <c:pt idx="716">
                  <c:v>5793.4339399999999</c:v>
                </c:pt>
                <c:pt idx="717">
                  <c:v>5805.02081</c:v>
                </c:pt>
                <c:pt idx="718">
                  <c:v>5816.6308499999996</c:v>
                </c:pt>
                <c:pt idx="719">
                  <c:v>5828.2641199999998</c:v>
                </c:pt>
                <c:pt idx="720">
                  <c:v>5839.9206400000003</c:v>
                </c:pt>
                <c:pt idx="721">
                  <c:v>5851.6004899999998</c:v>
                </c:pt>
                <c:pt idx="722">
                  <c:v>5863.3036899999997</c:v>
                </c:pt>
                <c:pt idx="723">
                  <c:v>5875.0302899999997</c:v>
                </c:pt>
                <c:pt idx="724">
                  <c:v>5886.78035</c:v>
                </c:pt>
                <c:pt idx="725">
                  <c:v>5898.5539099999996</c:v>
                </c:pt>
                <c:pt idx="726">
                  <c:v>5910.3510200000001</c:v>
                </c:pt>
                <c:pt idx="727">
                  <c:v>5922.1717200000003</c:v>
                </c:pt>
                <c:pt idx="728">
                  <c:v>5934.0160699999997</c:v>
                </c:pt>
                <c:pt idx="729">
                  <c:v>5945.8841000000002</c:v>
                </c:pt>
                <c:pt idx="730">
                  <c:v>5957.7758700000004</c:v>
                </c:pt>
                <c:pt idx="731">
                  <c:v>5969.6914200000001</c:v>
                </c:pt>
                <c:pt idx="732">
                  <c:v>5981.6307999999999</c:v>
                </c:pt>
                <c:pt idx="733">
                  <c:v>5993.5940600000004</c:v>
                </c:pt>
                <c:pt idx="734">
                  <c:v>6005.5812500000002</c:v>
                </c:pt>
                <c:pt idx="735">
                  <c:v>6017.5924199999999</c:v>
                </c:pt>
                <c:pt idx="736">
                  <c:v>6029.6275999999998</c:v>
                </c:pt>
                <c:pt idx="737">
                  <c:v>6041.6868599999998</c:v>
                </c:pt>
                <c:pt idx="738">
                  <c:v>6053.7702300000001</c:v>
                </c:pt>
                <c:pt idx="739">
                  <c:v>6065.8777700000001</c:v>
                </c:pt>
                <c:pt idx="740">
                  <c:v>6078.0095300000003</c:v>
                </c:pt>
                <c:pt idx="741">
                  <c:v>6090.16554</c:v>
                </c:pt>
                <c:pt idx="742">
                  <c:v>6102.3458799999999</c:v>
                </c:pt>
                <c:pt idx="743">
                  <c:v>6114.5505700000003</c:v>
                </c:pt>
                <c:pt idx="744">
                  <c:v>6126.7796699999999</c:v>
                </c:pt>
                <c:pt idx="745">
                  <c:v>6139.03323</c:v>
                </c:pt>
                <c:pt idx="746">
                  <c:v>6151.3112899999996</c:v>
                </c:pt>
                <c:pt idx="747">
                  <c:v>6163.6139199999998</c:v>
                </c:pt>
                <c:pt idx="748">
                  <c:v>6175.9411399999999</c:v>
                </c:pt>
                <c:pt idx="749">
                  <c:v>6188.2930299999998</c:v>
                </c:pt>
                <c:pt idx="750">
                  <c:v>6200.6696099999999</c:v>
                </c:pt>
                <c:pt idx="751">
                  <c:v>6213.0709500000003</c:v>
                </c:pt>
                <c:pt idx="752">
                  <c:v>6225.4970899999998</c:v>
                </c:pt>
                <c:pt idx="753">
                  <c:v>6237.9480899999999</c:v>
                </c:pt>
                <c:pt idx="754">
                  <c:v>6250.4239799999996</c:v>
                </c:pt>
                <c:pt idx="755">
                  <c:v>6262.9248299999999</c:v>
                </c:pt>
                <c:pt idx="756">
                  <c:v>6275.4506799999999</c:v>
                </c:pt>
                <c:pt idx="757">
                  <c:v>6288.0015800000001</c:v>
                </c:pt>
                <c:pt idx="758">
                  <c:v>6300.5775899999999</c:v>
                </c:pt>
                <c:pt idx="759">
                  <c:v>6313.1787400000003</c:v>
                </c:pt>
                <c:pt idx="760">
                  <c:v>6325.8050999999996</c:v>
                </c:pt>
                <c:pt idx="761">
                  <c:v>6338.4567100000004</c:v>
                </c:pt>
                <c:pt idx="762">
                  <c:v>6351.1336199999996</c:v>
                </c:pt>
                <c:pt idx="763">
                  <c:v>6363.8358900000003</c:v>
                </c:pt>
                <c:pt idx="764">
                  <c:v>6376.5635599999996</c:v>
                </c:pt>
                <c:pt idx="765">
                  <c:v>6389.3166899999997</c:v>
                </c:pt>
                <c:pt idx="766">
                  <c:v>6402.0953200000004</c:v>
                </c:pt>
                <c:pt idx="767">
                  <c:v>6414.8995100000002</c:v>
                </c:pt>
                <c:pt idx="768">
                  <c:v>6427.7293099999997</c:v>
                </c:pt>
                <c:pt idx="769">
                  <c:v>6440.5847700000004</c:v>
                </c:pt>
                <c:pt idx="770">
                  <c:v>6453.46594</c:v>
                </c:pt>
                <c:pt idx="771">
                  <c:v>6466.3728700000001</c:v>
                </c:pt>
                <c:pt idx="772">
                  <c:v>6479.3056200000001</c:v>
                </c:pt>
                <c:pt idx="773">
                  <c:v>6492.2642299999998</c:v>
                </c:pt>
                <c:pt idx="774">
                  <c:v>6505.2487600000004</c:v>
                </c:pt>
                <c:pt idx="775">
                  <c:v>6518.2592500000001</c:v>
                </c:pt>
                <c:pt idx="776">
                  <c:v>6531.2957699999997</c:v>
                </c:pt>
                <c:pt idx="777">
                  <c:v>6544.3583600000002</c:v>
                </c:pt>
                <c:pt idx="778">
                  <c:v>6557.4470799999999</c:v>
                </c:pt>
                <c:pt idx="779">
                  <c:v>6570.5619800000004</c:v>
                </c:pt>
                <c:pt idx="780">
                  <c:v>6583.7030999999997</c:v>
                </c:pt>
                <c:pt idx="781">
                  <c:v>6596.8705099999997</c:v>
                </c:pt>
                <c:pt idx="782">
                  <c:v>6610.0642500000004</c:v>
                </c:pt>
                <c:pt idx="783">
                  <c:v>6623.2843800000001</c:v>
                </c:pt>
                <c:pt idx="784">
                  <c:v>6636.5309399999996</c:v>
                </c:pt>
                <c:pt idx="785">
                  <c:v>6649.8040099999998</c:v>
                </c:pt>
                <c:pt idx="786">
                  <c:v>6663.1036100000001</c:v>
                </c:pt>
                <c:pt idx="787">
                  <c:v>6676.4298200000003</c:v>
                </c:pt>
                <c:pt idx="788">
                  <c:v>6689.7826800000003</c:v>
                </c:pt>
                <c:pt idx="789">
                  <c:v>6703.1622500000003</c:v>
                </c:pt>
                <c:pt idx="790">
                  <c:v>6716.5685700000004</c:v>
                </c:pt>
                <c:pt idx="791">
                  <c:v>6730.0017099999995</c:v>
                </c:pt>
                <c:pt idx="792">
                  <c:v>6743.4617099999996</c:v>
                </c:pt>
                <c:pt idx="793">
                  <c:v>6756.9486299999999</c:v>
                </c:pt>
                <c:pt idx="794">
                  <c:v>6770.4625299999998</c:v>
                </c:pt>
                <c:pt idx="795">
                  <c:v>6784.0034599999999</c:v>
                </c:pt>
                <c:pt idx="796">
                  <c:v>6797.5714600000001</c:v>
                </c:pt>
                <c:pt idx="797">
                  <c:v>6811.1666100000002</c:v>
                </c:pt>
                <c:pt idx="798">
                  <c:v>6824.7889400000004</c:v>
                </c:pt>
                <c:pt idx="799">
                  <c:v>6838.4385199999997</c:v>
                </c:pt>
                <c:pt idx="800">
                  <c:v>6852.1153999999997</c:v>
                </c:pt>
                <c:pt idx="801">
                  <c:v>6865.81963</c:v>
                </c:pt>
                <c:pt idx="802">
                  <c:v>6879.5512699999999</c:v>
                </c:pt>
                <c:pt idx="803">
                  <c:v>6893.3103700000001</c:v>
                </c:pt>
                <c:pt idx="804">
                  <c:v>6907.09699</c:v>
                </c:pt>
                <c:pt idx="805">
                  <c:v>6920.9111800000001</c:v>
                </c:pt>
                <c:pt idx="806">
                  <c:v>6934.7529999999997</c:v>
                </c:pt>
                <c:pt idx="807">
                  <c:v>6948.6225100000001</c:v>
                </c:pt>
                <c:pt idx="808">
                  <c:v>6962.5197600000001</c:v>
                </c:pt>
                <c:pt idx="809">
                  <c:v>6976.4448000000002</c:v>
                </c:pt>
                <c:pt idx="810">
                  <c:v>6990.39768</c:v>
                </c:pt>
                <c:pt idx="811">
                  <c:v>7004.3784800000003</c:v>
                </c:pt>
                <c:pt idx="812">
                  <c:v>7018.38724</c:v>
                </c:pt>
                <c:pt idx="813">
                  <c:v>7032.4240099999997</c:v>
                </c:pt>
                <c:pt idx="814">
                  <c:v>7046.4888600000004</c:v>
                </c:pt>
                <c:pt idx="815">
                  <c:v>7060.5818399999998</c:v>
                </c:pt>
                <c:pt idx="816">
                  <c:v>7074.7030000000004</c:v>
                </c:pt>
                <c:pt idx="817">
                  <c:v>7088.8524100000004</c:v>
                </c:pt>
                <c:pt idx="818">
                  <c:v>7103.0301099999997</c:v>
                </c:pt>
                <c:pt idx="819">
                  <c:v>7117.2361700000001</c:v>
                </c:pt>
                <c:pt idx="820">
                  <c:v>7131.4706399999995</c:v>
                </c:pt>
                <c:pt idx="821">
                  <c:v>7145.7335899999998</c:v>
                </c:pt>
                <c:pt idx="822">
                  <c:v>7160.0250500000002</c:v>
                </c:pt>
                <c:pt idx="823">
                  <c:v>7174.3450999999995</c:v>
                </c:pt>
                <c:pt idx="824">
                  <c:v>7188.6937900000003</c:v>
                </c:pt>
                <c:pt idx="825">
                  <c:v>7203.0711799999999</c:v>
                </c:pt>
                <c:pt idx="826">
                  <c:v>7217.47732</c:v>
                </c:pt>
                <c:pt idx="827">
                  <c:v>7231.9122799999996</c:v>
                </c:pt>
                <c:pt idx="828">
                  <c:v>7246.3761000000004</c:v>
                </c:pt>
                <c:pt idx="829">
                  <c:v>7260.8688499999998</c:v>
                </c:pt>
                <c:pt idx="830">
                  <c:v>7275.39059</c:v>
                </c:pt>
                <c:pt idx="831">
                  <c:v>7289.9413699999996</c:v>
                </c:pt>
                <c:pt idx="832">
                  <c:v>7304.5212600000004</c:v>
                </c:pt>
                <c:pt idx="833">
                  <c:v>7319.1302999999998</c:v>
                </c:pt>
                <c:pt idx="834">
                  <c:v>7333.7685600000004</c:v>
                </c:pt>
                <c:pt idx="835">
                  <c:v>7348.4360999999999</c:v>
                </c:pt>
                <c:pt idx="836">
                  <c:v>7363.1329699999997</c:v>
                </c:pt>
                <c:pt idx="837">
                  <c:v>7377.85923</c:v>
                </c:pt>
                <c:pt idx="838">
                  <c:v>7392.6149500000001</c:v>
                </c:pt>
                <c:pt idx="839">
                  <c:v>7407.4001799999996</c:v>
                </c:pt>
                <c:pt idx="840">
                  <c:v>7422.2149799999997</c:v>
                </c:pt>
                <c:pt idx="841">
                  <c:v>7437.0594099999998</c:v>
                </c:pt>
                <c:pt idx="842">
                  <c:v>7451.9335300000002</c:v>
                </c:pt>
                <c:pt idx="843">
                  <c:v>7466.8374000000003</c:v>
                </c:pt>
                <c:pt idx="844">
                  <c:v>7481.7710699999998</c:v>
                </c:pt>
                <c:pt idx="845">
                  <c:v>7496.7346200000002</c:v>
                </c:pt>
                <c:pt idx="846">
                  <c:v>7511.7280899999996</c:v>
                </c:pt>
                <c:pt idx="847">
                  <c:v>7526.7515400000002</c:v>
                </c:pt>
                <c:pt idx="848">
                  <c:v>7541.8050400000002</c:v>
                </c:pt>
                <c:pt idx="849">
                  <c:v>7556.8886499999999</c:v>
                </c:pt>
                <c:pt idx="850">
                  <c:v>7572.0024299999995</c:v>
                </c:pt>
                <c:pt idx="851">
                  <c:v>7587.1464400000004</c:v>
                </c:pt>
                <c:pt idx="852">
                  <c:v>7602.3207300000004</c:v>
                </c:pt>
                <c:pt idx="853">
                  <c:v>7617.5253700000003</c:v>
                </c:pt>
                <c:pt idx="854">
                  <c:v>7632.7604199999996</c:v>
                </c:pt>
                <c:pt idx="855">
                  <c:v>7648.0259400000004</c:v>
                </c:pt>
                <c:pt idx="856">
                  <c:v>7663.3219900000004</c:v>
                </c:pt>
                <c:pt idx="857">
                  <c:v>7678.6486400000003</c:v>
                </c:pt>
                <c:pt idx="858">
                  <c:v>7694.00594</c:v>
                </c:pt>
                <c:pt idx="859">
                  <c:v>7709.3939499999997</c:v>
                </c:pt>
                <c:pt idx="860">
                  <c:v>7724.8127400000003</c:v>
                </c:pt>
                <c:pt idx="861">
                  <c:v>7740.2623599999997</c:v>
                </c:pt>
                <c:pt idx="862">
                  <c:v>7755.7428900000004</c:v>
                </c:pt>
                <c:pt idx="863">
                  <c:v>7771.2543699999997</c:v>
                </c:pt>
                <c:pt idx="864">
                  <c:v>7786.7968799999999</c:v>
                </c:pt>
                <c:pt idx="865">
                  <c:v>7802.3704699999998</c:v>
                </c:pt>
                <c:pt idx="866">
                  <c:v>7817.9752200000003</c:v>
                </c:pt>
                <c:pt idx="867">
                  <c:v>7833.6111700000001</c:v>
                </c:pt>
                <c:pt idx="868">
                  <c:v>7849.2783900000004</c:v>
                </c:pt>
                <c:pt idx="869">
                  <c:v>7864.9769399999996</c:v>
                </c:pt>
                <c:pt idx="870">
                  <c:v>7880.7069000000001</c:v>
                </c:pt>
                <c:pt idx="871">
                  <c:v>7896.4683100000002</c:v>
                </c:pt>
                <c:pt idx="872">
                  <c:v>7912.2612499999996</c:v>
                </c:pt>
                <c:pt idx="873">
                  <c:v>7928.0857699999997</c:v>
                </c:pt>
                <c:pt idx="874">
                  <c:v>7943.9419399999997</c:v>
                </c:pt>
                <c:pt idx="875">
                  <c:v>7959.8298299999997</c:v>
                </c:pt>
                <c:pt idx="876">
                  <c:v>7975.7494900000002</c:v>
                </c:pt>
                <c:pt idx="877">
                  <c:v>7991.7009900000003</c:v>
                </c:pt>
                <c:pt idx="878">
                  <c:v>8007.6843900000003</c:v>
                </c:pt>
                <c:pt idx="879">
                  <c:v>8023.6997600000004</c:v>
                </c:pt>
                <c:pt idx="880">
                  <c:v>8039.7471599999999</c:v>
                </c:pt>
                <c:pt idx="881">
                  <c:v>8055.82665</c:v>
                </c:pt>
                <c:pt idx="882">
                  <c:v>8071.9382999999998</c:v>
                </c:pt>
                <c:pt idx="883">
                  <c:v>8088.0821800000003</c:v>
                </c:pt>
                <c:pt idx="884">
                  <c:v>8104.2583400000003</c:v>
                </c:pt>
                <c:pt idx="885">
                  <c:v>8120.4668600000005</c:v>
                </c:pt>
                <c:pt idx="886">
                  <c:v>8136.7077900000004</c:v>
                </c:pt>
                <c:pt idx="887">
                  <c:v>8152.9812099999999</c:v>
                </c:pt>
                <c:pt idx="888">
                  <c:v>8169.2871699999996</c:v>
                </c:pt>
                <c:pt idx="889">
                  <c:v>8185.6257500000002</c:v>
                </c:pt>
                <c:pt idx="890">
                  <c:v>8201.9969999999994</c:v>
                </c:pt>
                <c:pt idx="891">
                  <c:v>8218.4009900000001</c:v>
                </c:pt>
                <c:pt idx="892">
                  <c:v>8234.8377899999996</c:v>
                </c:pt>
                <c:pt idx="893">
                  <c:v>8251.3074699999997</c:v>
                </c:pt>
                <c:pt idx="894">
                  <c:v>8267.8100900000009</c:v>
                </c:pt>
                <c:pt idx="895">
                  <c:v>8284.3457099999996</c:v>
                </c:pt>
                <c:pt idx="896">
                  <c:v>8300.9143999999997</c:v>
                </c:pt>
                <c:pt idx="897">
                  <c:v>8317.5162299999993</c:v>
                </c:pt>
                <c:pt idx="898">
                  <c:v>8334.1512600000005</c:v>
                </c:pt>
                <c:pt idx="899">
                  <c:v>8350.8195599999999</c:v>
                </c:pt>
                <c:pt idx="900">
                  <c:v>8367.5211999999992</c:v>
                </c:pt>
                <c:pt idx="901">
                  <c:v>8384.2562400000006</c:v>
                </c:pt>
                <c:pt idx="902">
                  <c:v>8401.0247500000005</c:v>
                </c:pt>
                <c:pt idx="903">
                  <c:v>8417.8268000000007</c:v>
                </c:pt>
                <c:pt idx="904">
                  <c:v>8434.6624599999996</c:v>
                </c:pt>
                <c:pt idx="905">
                  <c:v>8451.5317799999993</c:v>
                </c:pt>
                <c:pt idx="906">
                  <c:v>8468.4348499999996</c:v>
                </c:pt>
                <c:pt idx="907">
                  <c:v>8485.3717199999992</c:v>
                </c:pt>
                <c:pt idx="908">
                  <c:v>8502.3424599999998</c:v>
                </c:pt>
                <c:pt idx="909">
                  <c:v>8519.3471399999999</c:v>
                </c:pt>
                <c:pt idx="910">
                  <c:v>8536.3858400000008</c:v>
                </c:pt>
                <c:pt idx="911">
                  <c:v>8553.4586099999997</c:v>
                </c:pt>
                <c:pt idx="912">
                  <c:v>8570.5655299999999</c:v>
                </c:pt>
                <c:pt idx="913">
                  <c:v>8587.7066599999998</c:v>
                </c:pt>
                <c:pt idx="914">
                  <c:v>8604.8820699999997</c:v>
                </c:pt>
                <c:pt idx="915">
                  <c:v>8622.0918399999991</c:v>
                </c:pt>
                <c:pt idx="916">
                  <c:v>8639.3360200000006</c:v>
                </c:pt>
                <c:pt idx="917">
                  <c:v>8656.6146900000003</c:v>
                </c:pt>
                <c:pt idx="918">
                  <c:v>8673.9279200000001</c:v>
                </c:pt>
                <c:pt idx="919">
                  <c:v>8691.2757799999999</c:v>
                </c:pt>
                <c:pt idx="920">
                  <c:v>8708.6583300000002</c:v>
                </c:pt>
                <c:pt idx="921">
                  <c:v>8726.0756399999991</c:v>
                </c:pt>
                <c:pt idx="922">
                  <c:v>8743.5277999999998</c:v>
                </c:pt>
                <c:pt idx="923">
                  <c:v>8761.0148499999996</c:v>
                </c:pt>
                <c:pt idx="924">
                  <c:v>8778.5368799999997</c:v>
                </c:pt>
                <c:pt idx="925">
                  <c:v>8796.0939600000002</c:v>
                </c:pt>
                <c:pt idx="926">
                  <c:v>8813.6861399999998</c:v>
                </c:pt>
                <c:pt idx="927">
                  <c:v>8831.3135199999997</c:v>
                </c:pt>
                <c:pt idx="928">
                  <c:v>8848.9761400000007</c:v>
                </c:pt>
                <c:pt idx="929">
                  <c:v>8866.6740900000004</c:v>
                </c:pt>
                <c:pt idx="930">
                  <c:v>8884.4074400000009</c:v>
                </c:pt>
                <c:pt idx="931">
                  <c:v>8902.1762600000002</c:v>
                </c:pt>
                <c:pt idx="932">
                  <c:v>8919.9806100000005</c:v>
                </c:pt>
                <c:pt idx="933">
                  <c:v>8937.8205699999999</c:v>
                </c:pt>
                <c:pt idx="934">
                  <c:v>8955.6962100000001</c:v>
                </c:pt>
                <c:pt idx="935">
                  <c:v>8973.6076099999991</c:v>
                </c:pt>
                <c:pt idx="936">
                  <c:v>8991.5548199999994</c:v>
                </c:pt>
                <c:pt idx="937">
                  <c:v>9009.5379300000004</c:v>
                </c:pt>
                <c:pt idx="938">
                  <c:v>9027.5570100000004</c:v>
                </c:pt>
                <c:pt idx="939">
                  <c:v>9045.6121199999998</c:v>
                </c:pt>
                <c:pt idx="940">
                  <c:v>9063.70334</c:v>
                </c:pt>
                <c:pt idx="941">
                  <c:v>9081.8307499999992</c:v>
                </c:pt>
                <c:pt idx="942">
                  <c:v>9099.9944099999993</c:v>
                </c:pt>
                <c:pt idx="943">
                  <c:v>9118.1944000000003</c:v>
                </c:pt>
                <c:pt idx="944">
                  <c:v>9136.4307900000003</c:v>
                </c:pt>
                <c:pt idx="945">
                  <c:v>9154.7036499999995</c:v>
                </c:pt>
                <c:pt idx="946">
                  <c:v>9173.0130599999993</c:v>
                </c:pt>
                <c:pt idx="947">
                  <c:v>9191.3590800000002</c:v>
                </c:pt>
                <c:pt idx="948">
                  <c:v>9209.7417999999998</c:v>
                </c:pt>
                <c:pt idx="949">
                  <c:v>9228.16129</c:v>
                </c:pt>
                <c:pt idx="950">
                  <c:v>9246.6176099999993</c:v>
                </c:pt>
                <c:pt idx="951">
                  <c:v>9265.1108399999994</c:v>
                </c:pt>
                <c:pt idx="952">
                  <c:v>9283.6410699999997</c:v>
                </c:pt>
                <c:pt idx="953">
                  <c:v>9302.2083500000008</c:v>
                </c:pt>
                <c:pt idx="954">
                  <c:v>9320.8127700000005</c:v>
                </c:pt>
                <c:pt idx="955">
                  <c:v>9339.4543900000008</c:v>
                </c:pt>
                <c:pt idx="956">
                  <c:v>9358.1332999999995</c:v>
                </c:pt>
                <c:pt idx="957">
                  <c:v>9376.8495700000003</c:v>
                </c:pt>
                <c:pt idx="958">
                  <c:v>9395.6032699999996</c:v>
                </c:pt>
                <c:pt idx="959">
                  <c:v>9414.3944699999993</c:v>
                </c:pt>
                <c:pt idx="960">
                  <c:v>9433.2232600000007</c:v>
                </c:pt>
                <c:pt idx="961">
                  <c:v>9452.0897100000002</c:v>
                </c:pt>
                <c:pt idx="962">
                  <c:v>9470.9938899999997</c:v>
                </c:pt>
                <c:pt idx="963">
                  <c:v>9489.9358699999993</c:v>
                </c:pt>
                <c:pt idx="964">
                  <c:v>9508.9157500000001</c:v>
                </c:pt>
                <c:pt idx="965">
                  <c:v>9527.9335800000008</c:v>
                </c:pt>
                <c:pt idx="966">
                  <c:v>9546.9894399999994</c:v>
                </c:pt>
                <c:pt idx="967">
                  <c:v>9566.0834200000008</c:v>
                </c:pt>
                <c:pt idx="968">
                  <c:v>9585.2155899999998</c:v>
                </c:pt>
                <c:pt idx="969">
                  <c:v>9604.3860199999999</c:v>
                </c:pt>
                <c:pt idx="970">
                  <c:v>9623.5947899999992</c:v>
                </c:pt>
                <c:pt idx="971">
                  <c:v>9642.8419799999992</c:v>
                </c:pt>
                <c:pt idx="972">
                  <c:v>9662.1276699999999</c:v>
                </c:pt>
                <c:pt idx="973">
                  <c:v>9681.4519199999995</c:v>
                </c:pt>
                <c:pt idx="974">
                  <c:v>9700.8148299999993</c:v>
                </c:pt>
                <c:pt idx="975">
                  <c:v>9720.2164599999996</c:v>
                </c:pt>
                <c:pt idx="976">
                  <c:v>9739.6568900000002</c:v>
                </c:pt>
                <c:pt idx="977">
                  <c:v>9759.1362000000008</c:v>
                </c:pt>
                <c:pt idx="978">
                  <c:v>9778.6544799999992</c:v>
                </c:pt>
                <c:pt idx="979">
                  <c:v>9798.2117799999996</c:v>
                </c:pt>
                <c:pt idx="980">
                  <c:v>9817.8082099999992</c:v>
                </c:pt>
                <c:pt idx="981">
                  <c:v>9837.4438200000004</c:v>
                </c:pt>
                <c:pt idx="982">
                  <c:v>9857.1187100000006</c:v>
                </c:pt>
                <c:pt idx="983">
                  <c:v>9876.83295</c:v>
                </c:pt>
                <c:pt idx="984">
                  <c:v>9896.58662</c:v>
                </c:pt>
                <c:pt idx="985">
                  <c:v>9916.3797900000009</c:v>
                </c:pt>
                <c:pt idx="986">
                  <c:v>9936.2125500000002</c:v>
                </c:pt>
                <c:pt idx="987">
                  <c:v>9956.0849699999999</c:v>
                </c:pt>
                <c:pt idx="988">
                  <c:v>9975.9971399999995</c:v>
                </c:pt>
                <c:pt idx="989">
                  <c:v>9995.9491400000006</c:v>
                </c:pt>
                <c:pt idx="990">
                  <c:v>10015.94104</c:v>
                </c:pt>
                <c:pt idx="991">
                  <c:v>10035.97292</c:v>
                </c:pt>
                <c:pt idx="992">
                  <c:v>10056.04486</c:v>
                </c:pt>
                <c:pt idx="993">
                  <c:v>10076.156950000001</c:v>
                </c:pt>
                <c:pt idx="994">
                  <c:v>10096.30927</c:v>
                </c:pt>
                <c:pt idx="995">
                  <c:v>10116.50189</c:v>
                </c:pt>
                <c:pt idx="996">
                  <c:v>10136.73489</c:v>
                </c:pt>
                <c:pt idx="997">
                  <c:v>10157.00836</c:v>
                </c:pt>
                <c:pt idx="998">
                  <c:v>10177.32238</c:v>
                </c:pt>
                <c:pt idx="999">
                  <c:v>10197.677019999999</c:v>
                </c:pt>
                <c:pt idx="1000">
                  <c:v>10218.07237</c:v>
                </c:pt>
                <c:pt idx="1001">
                  <c:v>10238.508519999999</c:v>
                </c:pt>
                <c:pt idx="1002">
                  <c:v>10258.98554</c:v>
                </c:pt>
                <c:pt idx="1003">
                  <c:v>10279.50351</c:v>
                </c:pt>
                <c:pt idx="1004">
                  <c:v>10300.06251</c:v>
                </c:pt>
                <c:pt idx="1005">
                  <c:v>10320.66264</c:v>
                </c:pt>
                <c:pt idx="1006">
                  <c:v>10341.303959999999</c:v>
                </c:pt>
                <c:pt idx="1007">
                  <c:v>10361.986569999999</c:v>
                </c:pt>
                <c:pt idx="1008">
                  <c:v>10382.71055</c:v>
                </c:pt>
                <c:pt idx="1009">
                  <c:v>10403.47597</c:v>
                </c:pt>
                <c:pt idx="1010">
                  <c:v>10424.28292</c:v>
                </c:pt>
                <c:pt idx="1011">
                  <c:v>10445.13148</c:v>
                </c:pt>
                <c:pt idx="1012">
                  <c:v>10466.02175</c:v>
                </c:pt>
                <c:pt idx="1013">
                  <c:v>10486.95379</c:v>
                </c:pt>
                <c:pt idx="1014">
                  <c:v>10507.9277</c:v>
                </c:pt>
                <c:pt idx="1015">
                  <c:v>10528.94355</c:v>
                </c:pt>
                <c:pt idx="1016">
                  <c:v>10550.00144</c:v>
                </c:pt>
                <c:pt idx="1017">
                  <c:v>10571.10144</c:v>
                </c:pt>
                <c:pt idx="1018">
                  <c:v>10592.24365</c:v>
                </c:pt>
                <c:pt idx="1019">
                  <c:v>10613.42813</c:v>
                </c:pt>
                <c:pt idx="1020">
                  <c:v>10634.654990000001</c:v>
                </c:pt>
                <c:pt idx="1021">
                  <c:v>10655.924300000001</c:v>
                </c:pt>
                <c:pt idx="1022">
                  <c:v>10677.236150000001</c:v>
                </c:pt>
                <c:pt idx="1023">
                  <c:v>10698.590620000001</c:v>
                </c:pt>
                <c:pt idx="1024">
                  <c:v>10719.987800000001</c:v>
                </c:pt>
                <c:pt idx="1025">
                  <c:v>10741.42778</c:v>
                </c:pt>
                <c:pt idx="1026">
                  <c:v>10762.91063</c:v>
                </c:pt>
                <c:pt idx="1027">
                  <c:v>10784.436460000001</c:v>
                </c:pt>
                <c:pt idx="1028">
                  <c:v>10806.00533</c:v>
                </c:pt>
                <c:pt idx="1029">
                  <c:v>10827.617340000001</c:v>
                </c:pt>
                <c:pt idx="1030">
                  <c:v>10849.272569999999</c:v>
                </c:pt>
                <c:pt idx="1031">
                  <c:v>10870.97112</c:v>
                </c:pt>
                <c:pt idx="1032">
                  <c:v>10892.71306</c:v>
                </c:pt>
                <c:pt idx="1033">
                  <c:v>10914.49849</c:v>
                </c:pt>
                <c:pt idx="1034">
                  <c:v>10936.32748</c:v>
                </c:pt>
                <c:pt idx="1035">
                  <c:v>10958.200140000001</c:v>
                </c:pt>
                <c:pt idx="1036">
                  <c:v>10980.116540000001</c:v>
                </c:pt>
                <c:pt idx="1037">
                  <c:v>11002.07677</c:v>
                </c:pt>
                <c:pt idx="1038">
                  <c:v>11024.08093</c:v>
                </c:pt>
                <c:pt idx="1039">
                  <c:v>11046.12909</c:v>
                </c:pt>
                <c:pt idx="1040">
                  <c:v>11068.22135</c:v>
                </c:pt>
                <c:pt idx="1041">
                  <c:v>11090.35779</c:v>
                </c:pt>
                <c:pt idx="1042">
                  <c:v>11112.538500000001</c:v>
                </c:pt>
                <c:pt idx="1043">
                  <c:v>11134.763580000001</c:v>
                </c:pt>
                <c:pt idx="1044">
                  <c:v>11157.03311</c:v>
                </c:pt>
                <c:pt idx="1045">
                  <c:v>11179.347169999999</c:v>
                </c:pt>
                <c:pt idx="1046">
                  <c:v>11201.70587</c:v>
                </c:pt>
                <c:pt idx="1047">
                  <c:v>11224.109280000001</c:v>
                </c:pt>
                <c:pt idx="1048">
                  <c:v>11246.557500000001</c:v>
                </c:pt>
                <c:pt idx="1049">
                  <c:v>11269.05061</c:v>
                </c:pt>
                <c:pt idx="1050">
                  <c:v>11291.58872</c:v>
                </c:pt>
                <c:pt idx="1051">
                  <c:v>11314.17189</c:v>
                </c:pt>
                <c:pt idx="1052">
                  <c:v>11336.80024</c:v>
                </c:pt>
                <c:pt idx="1053">
                  <c:v>11359.473840000001</c:v>
                </c:pt>
                <c:pt idx="1054">
                  <c:v>11382.192779999999</c:v>
                </c:pt>
                <c:pt idx="1055">
                  <c:v>11404.95717</c:v>
                </c:pt>
                <c:pt idx="1056">
                  <c:v>11427.76708</c:v>
                </c:pt>
                <c:pt idx="1057">
                  <c:v>11450.62262</c:v>
                </c:pt>
                <c:pt idx="1058">
                  <c:v>11473.523859999999</c:v>
                </c:pt>
                <c:pt idx="1059">
                  <c:v>11496.47091</c:v>
                </c:pt>
                <c:pt idx="1060">
                  <c:v>11519.46385</c:v>
                </c:pt>
                <c:pt idx="1061">
                  <c:v>11542.502780000001</c:v>
                </c:pt>
                <c:pt idx="1062">
                  <c:v>11565.58779</c:v>
                </c:pt>
                <c:pt idx="1063">
                  <c:v>11588.71896</c:v>
                </c:pt>
                <c:pt idx="1064">
                  <c:v>11611.8964</c:v>
                </c:pt>
                <c:pt idx="1065">
                  <c:v>11635.12019</c:v>
                </c:pt>
                <c:pt idx="1066">
                  <c:v>11658.390429999999</c:v>
                </c:pt>
                <c:pt idx="1067">
                  <c:v>11681.70721</c:v>
                </c:pt>
                <c:pt idx="1068">
                  <c:v>11705.07063</c:v>
                </c:pt>
                <c:pt idx="1069">
                  <c:v>11728.48077</c:v>
                </c:pt>
                <c:pt idx="1070">
                  <c:v>11751.93773</c:v>
                </c:pt>
                <c:pt idx="1071">
                  <c:v>11775.44161</c:v>
                </c:pt>
                <c:pt idx="1072">
                  <c:v>11798.992490000001</c:v>
                </c:pt>
                <c:pt idx="1073">
                  <c:v>11822.590480000001</c:v>
                </c:pt>
                <c:pt idx="1074">
                  <c:v>11846.23566</c:v>
                </c:pt>
                <c:pt idx="1075">
                  <c:v>11869.92813</c:v>
                </c:pt>
                <c:pt idx="1076">
                  <c:v>11893.66798</c:v>
                </c:pt>
                <c:pt idx="1077">
                  <c:v>11917.455319999999</c:v>
                </c:pt>
                <c:pt idx="1078">
                  <c:v>11941.290230000001</c:v>
                </c:pt>
                <c:pt idx="1079">
                  <c:v>11965.17281</c:v>
                </c:pt>
                <c:pt idx="1080">
                  <c:v>11989.103160000001</c:v>
                </c:pt>
                <c:pt idx="1081">
                  <c:v>12013.08136</c:v>
                </c:pt>
                <c:pt idx="1082">
                  <c:v>12037.107529999999</c:v>
                </c:pt>
                <c:pt idx="1083">
                  <c:v>12061.18174</c:v>
                </c:pt>
                <c:pt idx="1084">
                  <c:v>12085.304099999999</c:v>
                </c:pt>
                <c:pt idx="1085">
                  <c:v>12109.47471</c:v>
                </c:pt>
                <c:pt idx="1086">
                  <c:v>12133.693660000001</c:v>
                </c:pt>
                <c:pt idx="1087">
                  <c:v>12157.96105</c:v>
                </c:pt>
                <c:pt idx="1088">
                  <c:v>12182.276970000001</c:v>
                </c:pt>
                <c:pt idx="1089">
                  <c:v>12206.641519999999</c:v>
                </c:pt>
                <c:pt idx="1090">
                  <c:v>12231.05481</c:v>
                </c:pt>
                <c:pt idx="1091">
                  <c:v>12255.51692</c:v>
                </c:pt>
                <c:pt idx="1092">
                  <c:v>12280.02795</c:v>
                </c:pt>
                <c:pt idx="1093">
                  <c:v>12304.588009999999</c:v>
                </c:pt>
                <c:pt idx="1094">
                  <c:v>12329.197179999999</c:v>
                </c:pt>
                <c:pt idx="1095">
                  <c:v>12353.855579999999</c:v>
                </c:pt>
                <c:pt idx="1096">
                  <c:v>12378.56329</c:v>
                </c:pt>
                <c:pt idx="1097">
                  <c:v>12403.32042</c:v>
                </c:pt>
                <c:pt idx="1098">
                  <c:v>12428.127060000001</c:v>
                </c:pt>
                <c:pt idx="1099">
                  <c:v>12452.98331</c:v>
                </c:pt>
                <c:pt idx="1100">
                  <c:v>12477.889279999999</c:v>
                </c:pt>
                <c:pt idx="1101">
                  <c:v>12502.84506</c:v>
                </c:pt>
                <c:pt idx="1102">
                  <c:v>12527.85075</c:v>
                </c:pt>
                <c:pt idx="1103">
                  <c:v>12552.90645</c:v>
                </c:pt>
                <c:pt idx="1104">
                  <c:v>12578.01226</c:v>
                </c:pt>
                <c:pt idx="1105">
                  <c:v>12603.16828</c:v>
                </c:pt>
                <c:pt idx="1106">
                  <c:v>12628.374620000001</c:v>
                </c:pt>
                <c:pt idx="1107">
                  <c:v>12653.631369999999</c:v>
                </c:pt>
                <c:pt idx="1108">
                  <c:v>12678.938630000001</c:v>
                </c:pt>
                <c:pt idx="1109">
                  <c:v>12704.29651</c:v>
                </c:pt>
                <c:pt idx="1110">
                  <c:v>12729.705099999999</c:v>
                </c:pt>
                <c:pt idx="1111">
                  <c:v>12755.164510000001</c:v>
                </c:pt>
                <c:pt idx="1112">
                  <c:v>12780.67484</c:v>
                </c:pt>
                <c:pt idx="1113">
                  <c:v>12806.23619</c:v>
                </c:pt>
                <c:pt idx="1114">
                  <c:v>12831.84866</c:v>
                </c:pt>
                <c:pt idx="1115">
                  <c:v>12857.512360000001</c:v>
                </c:pt>
                <c:pt idx="1116">
                  <c:v>12883.22739</c:v>
                </c:pt>
                <c:pt idx="1117">
                  <c:v>12908.993839999999</c:v>
                </c:pt>
                <c:pt idx="1118">
                  <c:v>12934.811830000001</c:v>
                </c:pt>
                <c:pt idx="1119">
                  <c:v>12960.68145</c:v>
                </c:pt>
                <c:pt idx="1120">
                  <c:v>12986.60282</c:v>
                </c:pt>
                <c:pt idx="1121">
                  <c:v>13012.57602</c:v>
                </c:pt>
                <c:pt idx="1122">
                  <c:v>13038.60117</c:v>
                </c:pt>
                <c:pt idx="1123">
                  <c:v>13064.678379999999</c:v>
                </c:pt>
                <c:pt idx="1124">
                  <c:v>13090.80773</c:v>
                </c:pt>
                <c:pt idx="1125">
                  <c:v>13116.98935</c:v>
                </c:pt>
                <c:pt idx="1126">
                  <c:v>13143.223330000001</c:v>
                </c:pt>
                <c:pt idx="1127">
                  <c:v>13169.509770000001</c:v>
                </c:pt>
                <c:pt idx="1128">
                  <c:v>13195.84879</c:v>
                </c:pt>
                <c:pt idx="1129">
                  <c:v>13222.24049</c:v>
                </c:pt>
                <c:pt idx="1130">
                  <c:v>13248.68497</c:v>
                </c:pt>
                <c:pt idx="1131">
                  <c:v>13275.182339999999</c:v>
                </c:pt>
                <c:pt idx="1132">
                  <c:v>13301.73271</c:v>
                </c:pt>
                <c:pt idx="1133">
                  <c:v>13328.33617</c:v>
                </c:pt>
                <c:pt idx="1134">
                  <c:v>13354.992840000001</c:v>
                </c:pt>
                <c:pt idx="1135">
                  <c:v>13381.70283</c:v>
                </c:pt>
                <c:pt idx="1136">
                  <c:v>13408.46624</c:v>
                </c:pt>
                <c:pt idx="1137">
                  <c:v>13435.283170000001</c:v>
                </c:pt>
                <c:pt idx="1138">
                  <c:v>13462.15373</c:v>
                </c:pt>
                <c:pt idx="1139">
                  <c:v>13489.07804</c:v>
                </c:pt>
                <c:pt idx="1140">
                  <c:v>13516.056200000001</c:v>
                </c:pt>
                <c:pt idx="1141">
                  <c:v>13543.088309999999</c:v>
                </c:pt>
                <c:pt idx="1142">
                  <c:v>13570.174489999999</c:v>
                </c:pt>
                <c:pt idx="1143">
                  <c:v>13597.314839999999</c:v>
                </c:pt>
                <c:pt idx="1144">
                  <c:v>13624.509470000001</c:v>
                </c:pt>
                <c:pt idx="1145">
                  <c:v>13651.75848</c:v>
                </c:pt>
                <c:pt idx="1146">
                  <c:v>13679.062</c:v>
                </c:pt>
                <c:pt idx="1147">
                  <c:v>13706.42013</c:v>
                </c:pt>
                <c:pt idx="1148">
                  <c:v>13733.832969999999</c:v>
                </c:pt>
                <c:pt idx="1149">
                  <c:v>13761.30063</c:v>
                </c:pt>
                <c:pt idx="1150">
                  <c:v>13788.82323</c:v>
                </c:pt>
                <c:pt idx="1151">
                  <c:v>13816.400879999999</c:v>
                </c:pt>
                <c:pt idx="1152">
                  <c:v>13844.03368</c:v>
                </c:pt>
                <c:pt idx="1153">
                  <c:v>13871.721750000001</c:v>
                </c:pt>
                <c:pt idx="1154">
                  <c:v>13899.465190000001</c:v>
                </c:pt>
                <c:pt idx="1155">
                  <c:v>13927.26412</c:v>
                </c:pt>
                <c:pt idx="1156">
                  <c:v>13955.11865</c:v>
                </c:pt>
                <c:pt idx="1157">
                  <c:v>13983.02889</c:v>
                </c:pt>
                <c:pt idx="1158">
                  <c:v>14010.99495</c:v>
                </c:pt>
                <c:pt idx="1159">
                  <c:v>14039.01694</c:v>
                </c:pt>
                <c:pt idx="1160">
                  <c:v>14067.09497</c:v>
                </c:pt>
                <c:pt idx="1161">
                  <c:v>14095.229160000001</c:v>
                </c:pt>
                <c:pt idx="1162">
                  <c:v>14123.419620000001</c:v>
                </c:pt>
                <c:pt idx="1163">
                  <c:v>14151.66646</c:v>
                </c:pt>
                <c:pt idx="1164">
                  <c:v>14179.969789999999</c:v>
                </c:pt>
                <c:pt idx="1165">
                  <c:v>14208.329729999999</c:v>
                </c:pt>
                <c:pt idx="1166">
                  <c:v>14236.74639</c:v>
                </c:pt>
                <c:pt idx="1167">
                  <c:v>14265.219880000001</c:v>
                </c:pt>
                <c:pt idx="1168">
                  <c:v>14293.750319999999</c:v>
                </c:pt>
                <c:pt idx="1169">
                  <c:v>14322.337820000001</c:v>
                </c:pt>
                <c:pt idx="1170">
                  <c:v>14350.9825</c:v>
                </c:pt>
                <c:pt idx="1171">
                  <c:v>14379.68446</c:v>
                </c:pt>
                <c:pt idx="1172">
                  <c:v>14408.44383</c:v>
                </c:pt>
                <c:pt idx="1173">
                  <c:v>14437.26072</c:v>
                </c:pt>
                <c:pt idx="1174">
                  <c:v>14466.13524</c:v>
                </c:pt>
                <c:pt idx="1175">
                  <c:v>14495.067510000001</c:v>
                </c:pt>
                <c:pt idx="1176">
                  <c:v>14524.057650000001</c:v>
                </c:pt>
                <c:pt idx="1177">
                  <c:v>14553.10576</c:v>
                </c:pt>
                <c:pt idx="1178">
                  <c:v>14582.21197</c:v>
                </c:pt>
                <c:pt idx="1179">
                  <c:v>14611.376399999999</c:v>
                </c:pt>
                <c:pt idx="1180">
                  <c:v>14640.59915</c:v>
                </c:pt>
                <c:pt idx="1181">
                  <c:v>14669.880349999999</c:v>
                </c:pt>
                <c:pt idx="1182">
                  <c:v>14699.22011</c:v>
                </c:pt>
                <c:pt idx="1183">
                  <c:v>14728.618549999999</c:v>
                </c:pt>
                <c:pt idx="1184">
                  <c:v>14758.075790000001</c:v>
                </c:pt>
                <c:pt idx="1185">
                  <c:v>14787.59194</c:v>
                </c:pt>
                <c:pt idx="1186">
                  <c:v>14817.16712</c:v>
                </c:pt>
                <c:pt idx="1187">
                  <c:v>14846.801460000001</c:v>
                </c:pt>
                <c:pt idx="1188">
                  <c:v>14876.495059999999</c:v>
                </c:pt>
                <c:pt idx="1189">
                  <c:v>14906.24805</c:v>
                </c:pt>
                <c:pt idx="1190">
                  <c:v>14936.06054</c:v>
                </c:pt>
                <c:pt idx="1191">
                  <c:v>14965.93267</c:v>
                </c:pt>
                <c:pt idx="1192">
                  <c:v>14995.864530000001</c:v>
                </c:pt>
                <c:pt idx="1193">
                  <c:v>15025.85626</c:v>
                </c:pt>
                <c:pt idx="1194">
                  <c:v>15055.90797</c:v>
                </c:pt>
                <c:pt idx="1195">
                  <c:v>15086.01979</c:v>
                </c:pt>
                <c:pt idx="1196">
                  <c:v>15116.19183</c:v>
                </c:pt>
                <c:pt idx="1197">
                  <c:v>15146.424209999999</c:v>
                </c:pt>
                <c:pt idx="1198">
                  <c:v>15176.717060000001</c:v>
                </c:pt>
                <c:pt idx="1199">
                  <c:v>15207.07049</c:v>
                </c:pt>
                <c:pt idx="1200">
                  <c:v>15237.484640000001</c:v>
                </c:pt>
                <c:pt idx="1201">
                  <c:v>15267.9596</c:v>
                </c:pt>
                <c:pt idx="1202">
                  <c:v>15298.49552</c:v>
                </c:pt>
                <c:pt idx="1203">
                  <c:v>15329.09251</c:v>
                </c:pt>
                <c:pt idx="1204">
                  <c:v>15359.750700000001</c:v>
                </c:pt>
                <c:pt idx="1205">
                  <c:v>15390.4702</c:v>
                </c:pt>
                <c:pt idx="1206">
                  <c:v>15421.25114</c:v>
                </c:pt>
                <c:pt idx="1207">
                  <c:v>15452.093639999999</c:v>
                </c:pt>
                <c:pt idx="1208">
                  <c:v>15482.99783</c:v>
                </c:pt>
                <c:pt idx="1209">
                  <c:v>15513.963830000001</c:v>
                </c:pt>
                <c:pt idx="1210">
                  <c:v>15544.991749999999</c:v>
                </c:pt>
                <c:pt idx="1211">
                  <c:v>15576.08174</c:v>
                </c:pt>
                <c:pt idx="1212">
                  <c:v>15607.233899999999</c:v>
                </c:pt>
                <c:pt idx="1213">
                  <c:v>15638.44837</c:v>
                </c:pt>
                <c:pt idx="1214">
                  <c:v>15669.725270000001</c:v>
                </c:pt>
                <c:pt idx="1215">
                  <c:v>15701.06472</c:v>
                </c:pt>
                <c:pt idx="1216">
                  <c:v>15732.466850000001</c:v>
                </c:pt>
                <c:pt idx="1217">
                  <c:v>15763.931780000001</c:v>
                </c:pt>
                <c:pt idx="1218">
                  <c:v>15795.459639999999</c:v>
                </c:pt>
                <c:pt idx="1219">
                  <c:v>15827.05056</c:v>
                </c:pt>
                <c:pt idx="1220">
                  <c:v>15858.704659999999</c:v>
                </c:pt>
                <c:pt idx="1221">
                  <c:v>15890.422070000001</c:v>
                </c:pt>
                <c:pt idx="1222">
                  <c:v>15922.20292</c:v>
                </c:pt>
                <c:pt idx="1223">
                  <c:v>15954.04732</c:v>
                </c:pt>
                <c:pt idx="1224">
                  <c:v>15985.95542</c:v>
                </c:pt>
                <c:pt idx="1225">
                  <c:v>16017.92733</c:v>
                </c:pt>
                <c:pt idx="1226">
                  <c:v>16049.963180000001</c:v>
                </c:pt>
                <c:pt idx="1227">
                  <c:v>16082.063109999999</c:v>
                </c:pt>
                <c:pt idx="1228">
                  <c:v>16114.22724</c:v>
                </c:pt>
                <c:pt idx="1229">
                  <c:v>16146.455690000001</c:v>
                </c:pt>
                <c:pt idx="1230">
                  <c:v>16178.748600000001</c:v>
                </c:pt>
                <c:pt idx="1231">
                  <c:v>16211.106100000001</c:v>
                </c:pt>
                <c:pt idx="1232">
                  <c:v>16243.52831</c:v>
                </c:pt>
                <c:pt idx="1233">
                  <c:v>16276.015369999999</c:v>
                </c:pt>
                <c:pt idx="1234">
                  <c:v>16308.5674</c:v>
                </c:pt>
                <c:pt idx="1235">
                  <c:v>16341.18453</c:v>
                </c:pt>
                <c:pt idx="1236">
                  <c:v>16373.866900000001</c:v>
                </c:pt>
                <c:pt idx="1237">
                  <c:v>16406.61464</c:v>
                </c:pt>
                <c:pt idx="1238">
                  <c:v>16439.42787</c:v>
                </c:pt>
                <c:pt idx="1239">
                  <c:v>16472.30672</c:v>
                </c:pt>
                <c:pt idx="1240">
                  <c:v>16505.251329999999</c:v>
                </c:pt>
                <c:pt idx="1241">
                  <c:v>16538.261839999999</c:v>
                </c:pt>
                <c:pt idx="1242">
                  <c:v>16571.338360000002</c:v>
                </c:pt>
                <c:pt idx="1243">
                  <c:v>16604.481039999999</c:v>
                </c:pt>
                <c:pt idx="1244">
                  <c:v>16637.689999999999</c:v>
                </c:pt>
                <c:pt idx="1245">
                  <c:v>16670.965380000001</c:v>
                </c:pt>
                <c:pt idx="1246">
                  <c:v>16704.30731</c:v>
                </c:pt>
                <c:pt idx="1247">
                  <c:v>16737.715929999998</c:v>
                </c:pt>
                <c:pt idx="1248">
                  <c:v>16771.191360000001</c:v>
                </c:pt>
                <c:pt idx="1249">
                  <c:v>16804.73374</c:v>
                </c:pt>
                <c:pt idx="1250">
                  <c:v>16838.343209999999</c:v>
                </c:pt>
                <c:pt idx="1251">
                  <c:v>16872.01989</c:v>
                </c:pt>
                <c:pt idx="1252">
                  <c:v>16905.763930000001</c:v>
                </c:pt>
                <c:pt idx="1253">
                  <c:v>16939.57546</c:v>
                </c:pt>
                <c:pt idx="1254">
                  <c:v>16973.454610000001</c:v>
                </c:pt>
                <c:pt idx="1255">
                  <c:v>17007.401519999999</c:v>
                </c:pt>
                <c:pt idx="1256">
                  <c:v>17041.41632</c:v>
                </c:pt>
                <c:pt idx="1257">
                  <c:v>17075.499159999999</c:v>
                </c:pt>
                <c:pt idx="1258">
                  <c:v>17109.650160000001</c:v>
                </c:pt>
                <c:pt idx="1259">
                  <c:v>17143.869460000002</c:v>
                </c:pt>
                <c:pt idx="1260">
                  <c:v>17178.157190000002</c:v>
                </c:pt>
                <c:pt idx="1261">
                  <c:v>17212.513510000001</c:v>
                </c:pt>
                <c:pt idx="1262">
                  <c:v>17246.938539999999</c:v>
                </c:pt>
                <c:pt idx="1263">
                  <c:v>17281.432410000001</c:v>
                </c:pt>
                <c:pt idx="1264">
                  <c:v>17315.995279999999</c:v>
                </c:pt>
                <c:pt idx="1265">
                  <c:v>17350.627270000001</c:v>
                </c:pt>
                <c:pt idx="1266">
                  <c:v>17385.328519999999</c:v>
                </c:pt>
                <c:pt idx="1267">
                  <c:v>17420.099180000001</c:v>
                </c:pt>
                <c:pt idx="1268">
                  <c:v>17454.93938</c:v>
                </c:pt>
                <c:pt idx="1269">
                  <c:v>17489.849259999999</c:v>
                </c:pt>
                <c:pt idx="1270">
                  <c:v>17524.828959999999</c:v>
                </c:pt>
                <c:pt idx="1271">
                  <c:v>17559.87861</c:v>
                </c:pt>
                <c:pt idx="1272">
                  <c:v>17594.998370000001</c:v>
                </c:pt>
                <c:pt idx="1273">
                  <c:v>17630.18837</c:v>
                </c:pt>
                <c:pt idx="1274">
                  <c:v>17665.44874</c:v>
                </c:pt>
                <c:pt idx="1275">
                  <c:v>17700.779640000001</c:v>
                </c:pt>
                <c:pt idx="1276">
                  <c:v>17736.181199999999</c:v>
                </c:pt>
                <c:pt idx="1277">
                  <c:v>17771.653559999999</c:v>
                </c:pt>
                <c:pt idx="1278">
                  <c:v>17807.19687</c:v>
                </c:pt>
                <c:pt idx="1279">
                  <c:v>17842.811259999999</c:v>
                </c:pt>
                <c:pt idx="1280">
                  <c:v>17878.496889999999</c:v>
                </c:pt>
                <c:pt idx="1281">
                  <c:v>17914.25388</c:v>
                </c:pt>
                <c:pt idx="1282">
                  <c:v>17950.08239</c:v>
                </c:pt>
                <c:pt idx="1283">
                  <c:v>17985.982550000001</c:v>
                </c:pt>
                <c:pt idx="1284">
                  <c:v>18021.954519999999</c:v>
                </c:pt>
                <c:pt idx="1285">
                  <c:v>18057.99843</c:v>
                </c:pt>
                <c:pt idx="1286">
                  <c:v>18094.114420000002</c:v>
                </c:pt>
                <c:pt idx="1287">
                  <c:v>18130.302650000001</c:v>
                </c:pt>
                <c:pt idx="1288">
                  <c:v>18166.563259999999</c:v>
                </c:pt>
                <c:pt idx="1289">
                  <c:v>18202.896379999998</c:v>
                </c:pt>
                <c:pt idx="1290">
                  <c:v>18239.302179999999</c:v>
                </c:pt>
                <c:pt idx="1291">
                  <c:v>18275.780780000001</c:v>
                </c:pt>
                <c:pt idx="1292">
                  <c:v>18312.332340000001</c:v>
                </c:pt>
                <c:pt idx="1293">
                  <c:v>18348.957009999998</c:v>
                </c:pt>
                <c:pt idx="1294">
                  <c:v>18385.654920000001</c:v>
                </c:pt>
                <c:pt idx="1295">
                  <c:v>18422.426230000001</c:v>
                </c:pt>
                <c:pt idx="1296">
                  <c:v>18459.271079999999</c:v>
                </c:pt>
                <c:pt idx="1297">
                  <c:v>18496.189630000001</c:v>
                </c:pt>
                <c:pt idx="1298">
                  <c:v>18533.18201</c:v>
                </c:pt>
                <c:pt idx="1299">
                  <c:v>18570.248370000001</c:v>
                </c:pt>
                <c:pt idx="1300">
                  <c:v>18607.388869999999</c:v>
                </c:pt>
                <c:pt idx="1301">
                  <c:v>18644.603640000001</c:v>
                </c:pt>
                <c:pt idx="1302">
                  <c:v>18681.89285</c:v>
                </c:pt>
                <c:pt idx="1303">
                  <c:v>18719.25664</c:v>
                </c:pt>
                <c:pt idx="1304">
                  <c:v>18756.69515</c:v>
                </c:pt>
                <c:pt idx="1305">
                  <c:v>18794.20854</c:v>
                </c:pt>
                <c:pt idx="1306">
                  <c:v>18831.79696</c:v>
                </c:pt>
                <c:pt idx="1307">
                  <c:v>18869.46055</c:v>
                </c:pt>
                <c:pt idx="1308">
                  <c:v>18907.19947</c:v>
                </c:pt>
                <c:pt idx="1309">
                  <c:v>18945.013869999999</c:v>
                </c:pt>
                <c:pt idx="1310">
                  <c:v>18982.903900000001</c:v>
                </c:pt>
                <c:pt idx="1311">
                  <c:v>19020.869709999999</c:v>
                </c:pt>
                <c:pt idx="1312">
                  <c:v>19058.91145</c:v>
                </c:pt>
                <c:pt idx="1313">
                  <c:v>19097.029269999999</c:v>
                </c:pt>
                <c:pt idx="1314">
                  <c:v>19135.223330000001</c:v>
                </c:pt>
                <c:pt idx="1315">
                  <c:v>19173.493780000001</c:v>
                </c:pt>
                <c:pt idx="1316">
                  <c:v>19211.840759999999</c:v>
                </c:pt>
                <c:pt idx="1317">
                  <c:v>19250.264439999999</c:v>
                </c:pt>
                <c:pt idx="1318">
                  <c:v>19288.76497</c:v>
                </c:pt>
                <c:pt idx="1319">
                  <c:v>19327.342499999999</c:v>
                </c:pt>
                <c:pt idx="1320">
                  <c:v>19365.997189999998</c:v>
                </c:pt>
                <c:pt idx="1321">
                  <c:v>19404.729179999998</c:v>
                </c:pt>
                <c:pt idx="1322">
                  <c:v>19443.538639999999</c:v>
                </c:pt>
                <c:pt idx="1323">
                  <c:v>19482.425719999999</c:v>
                </c:pt>
                <c:pt idx="1324">
                  <c:v>19521.39057</c:v>
                </c:pt>
                <c:pt idx="1325">
                  <c:v>19560.433349999999</c:v>
                </c:pt>
                <c:pt idx="1326">
                  <c:v>19599.554220000002</c:v>
                </c:pt>
                <c:pt idx="1327">
                  <c:v>19638.75333</c:v>
                </c:pt>
                <c:pt idx="1328">
                  <c:v>19678.03083</c:v>
                </c:pt>
                <c:pt idx="1329">
                  <c:v>19717.386890000002</c:v>
                </c:pt>
                <c:pt idx="1330">
                  <c:v>19756.821670000001</c:v>
                </c:pt>
                <c:pt idx="1331">
                  <c:v>19796.335309999999</c:v>
                </c:pt>
                <c:pt idx="1332">
                  <c:v>19835.92798</c:v>
                </c:pt>
                <c:pt idx="1333">
                  <c:v>19875.599839999999</c:v>
                </c:pt>
                <c:pt idx="1334">
                  <c:v>19915.351040000001</c:v>
                </c:pt>
                <c:pt idx="1335">
                  <c:v>19955.18174</c:v>
                </c:pt>
                <c:pt idx="1336">
                  <c:v>19995.092100000002</c:v>
                </c:pt>
                <c:pt idx="1337">
                  <c:v>20035.082289999998</c:v>
                </c:pt>
                <c:pt idx="1338">
                  <c:v>20075.152450000001</c:v>
                </c:pt>
                <c:pt idx="1339">
                  <c:v>20115.302759999999</c:v>
                </c:pt>
                <c:pt idx="1340">
                  <c:v>20155.533360000001</c:v>
                </c:pt>
                <c:pt idx="1341">
                  <c:v>20195.844430000001</c:v>
                </c:pt>
                <c:pt idx="1342">
                  <c:v>20236.236120000001</c:v>
                </c:pt>
                <c:pt idx="1343">
                  <c:v>20276.708589999998</c:v>
                </c:pt>
                <c:pt idx="1344">
                  <c:v>20317.262009999999</c:v>
                </c:pt>
                <c:pt idx="1345">
                  <c:v>20357.896530000002</c:v>
                </c:pt>
                <c:pt idx="1346">
                  <c:v>20398.61232</c:v>
                </c:pt>
                <c:pt idx="1347">
                  <c:v>20439.40955</c:v>
                </c:pt>
                <c:pt idx="1348">
                  <c:v>20480.288369999998</c:v>
                </c:pt>
                <c:pt idx="1349">
                  <c:v>20521.248940000001</c:v>
                </c:pt>
                <c:pt idx="1350">
                  <c:v>20562.291440000001</c:v>
                </c:pt>
                <c:pt idx="1351">
                  <c:v>20603.41603</c:v>
                </c:pt>
                <c:pt idx="1352">
                  <c:v>20636.222870000001</c:v>
                </c:pt>
              </c:numCache>
            </c:numRef>
          </c:xVal>
          <c:yVal>
            <c:numRef>
              <c:f>'bank 2'!$D$2:$D$1354</c:f>
              <c:numCache>
                <c:formatCode>General</c:formatCode>
                <c:ptCount val="1353"/>
                <c:pt idx="0">
                  <c:v>-9.2560820000000016E-2</c:v>
                </c:pt>
                <c:pt idx="1">
                  <c:v>-7.310316E-2</c:v>
                </c:pt>
                <c:pt idx="2">
                  <c:v>-7.3560229999999976E-2</c:v>
                </c:pt>
                <c:pt idx="3">
                  <c:v>-7.6345899999999967E-2</c:v>
                </c:pt>
                <c:pt idx="4">
                  <c:v>-8.7951150000000006E-2</c:v>
                </c:pt>
                <c:pt idx="5">
                  <c:v>-8.3981510000000037E-2</c:v>
                </c:pt>
                <c:pt idx="6">
                  <c:v>-9.7112120000000024E-2</c:v>
                </c:pt>
                <c:pt idx="7">
                  <c:v>-6.342925000000002E-2</c:v>
                </c:pt>
                <c:pt idx="8">
                  <c:v>-6.9301589999999996E-2</c:v>
                </c:pt>
                <c:pt idx="9">
                  <c:v>-8.5896789999999973E-2</c:v>
                </c:pt>
                <c:pt idx="10">
                  <c:v>-9.5651330000000007E-2</c:v>
                </c:pt>
                <c:pt idx="11">
                  <c:v>-9.1271269999999988E-2</c:v>
                </c:pt>
                <c:pt idx="12">
                  <c:v>-7.1688360000000007E-2</c:v>
                </c:pt>
                <c:pt idx="13">
                  <c:v>-7.7695249999999966E-2</c:v>
                </c:pt>
                <c:pt idx="14">
                  <c:v>-7.8887739999999984E-2</c:v>
                </c:pt>
                <c:pt idx="15">
                  <c:v>-8.7124800000000002E-2</c:v>
                </c:pt>
                <c:pt idx="16">
                  <c:v>-6.6938389999999987E-2</c:v>
                </c:pt>
                <c:pt idx="17">
                  <c:v>-6.3666059999999997E-2</c:v>
                </c:pt>
                <c:pt idx="18">
                  <c:v>-7.8684919999999964E-2</c:v>
                </c:pt>
                <c:pt idx="19">
                  <c:v>-8.7679350000000017E-2</c:v>
                </c:pt>
                <c:pt idx="20">
                  <c:v>-8.3466519999999988E-2</c:v>
                </c:pt>
                <c:pt idx="21">
                  <c:v>-6.8001400000000017E-2</c:v>
                </c:pt>
                <c:pt idx="22">
                  <c:v>-7.5786220000000015E-2</c:v>
                </c:pt>
                <c:pt idx="23">
                  <c:v>-7.4461760000000016E-2</c:v>
                </c:pt>
                <c:pt idx="24">
                  <c:v>-6.8895490000000004E-2</c:v>
                </c:pt>
                <c:pt idx="25">
                  <c:v>-8.1656569999999984E-2</c:v>
                </c:pt>
                <c:pt idx="26">
                  <c:v>-8.0825569999999985E-2</c:v>
                </c:pt>
                <c:pt idx="27">
                  <c:v>-9.2117349999999987E-2</c:v>
                </c:pt>
                <c:pt idx="28">
                  <c:v>-9.1201739999999976E-2</c:v>
                </c:pt>
                <c:pt idx="29">
                  <c:v>-9.0490680000000018E-2</c:v>
                </c:pt>
                <c:pt idx="30">
                  <c:v>-8.4918460000000001E-2</c:v>
                </c:pt>
                <c:pt idx="31">
                  <c:v>-7.6597329999999991E-2</c:v>
                </c:pt>
                <c:pt idx="32">
                  <c:v>-7.3534469999999991E-2</c:v>
                </c:pt>
                <c:pt idx="33">
                  <c:v>-7.1392140000000021E-2</c:v>
                </c:pt>
                <c:pt idx="34">
                  <c:v>-7.3890589999999978E-2</c:v>
                </c:pt>
                <c:pt idx="35">
                  <c:v>-9.5900899999999983E-2</c:v>
                </c:pt>
                <c:pt idx="36">
                  <c:v>-7.8767179999999992E-2</c:v>
                </c:pt>
                <c:pt idx="37">
                  <c:v>-8.2206970000000018E-2</c:v>
                </c:pt>
                <c:pt idx="38">
                  <c:v>-9.1866959999999998E-2</c:v>
                </c:pt>
                <c:pt idx="39">
                  <c:v>-6.6867800000000033E-2</c:v>
                </c:pt>
                <c:pt idx="40">
                  <c:v>-7.9846209999999973E-2</c:v>
                </c:pt>
                <c:pt idx="41">
                  <c:v>-8.4510469999999976E-2</c:v>
                </c:pt>
                <c:pt idx="42">
                  <c:v>-9.5931129999999976E-2</c:v>
                </c:pt>
                <c:pt idx="43">
                  <c:v>-9.2349850000000011E-2</c:v>
                </c:pt>
                <c:pt idx="44">
                  <c:v>-7.3078370000000004E-2</c:v>
                </c:pt>
                <c:pt idx="45">
                  <c:v>-7.7562050000000049E-2</c:v>
                </c:pt>
                <c:pt idx="46">
                  <c:v>-0.10186856</c:v>
                </c:pt>
                <c:pt idx="47">
                  <c:v>-8.0284740000000021E-2</c:v>
                </c:pt>
                <c:pt idx="48">
                  <c:v>-6.5717329999999963E-2</c:v>
                </c:pt>
                <c:pt idx="49">
                  <c:v>-8.7122069999999996E-2</c:v>
                </c:pt>
                <c:pt idx="50">
                  <c:v>-5.8854960000000012E-2</c:v>
                </c:pt>
                <c:pt idx="51">
                  <c:v>-4.8048349999999962E-2</c:v>
                </c:pt>
                <c:pt idx="52">
                  <c:v>-5.5057440000000013E-2</c:v>
                </c:pt>
                <c:pt idx="53">
                  <c:v>-7.033867000000002E-2</c:v>
                </c:pt>
                <c:pt idx="54">
                  <c:v>-5.9564509999999987E-2</c:v>
                </c:pt>
                <c:pt idx="55">
                  <c:v>-4.7475710000000032E-2</c:v>
                </c:pt>
                <c:pt idx="56">
                  <c:v>-4.242362999999999E-2</c:v>
                </c:pt>
                <c:pt idx="57">
                  <c:v>-4.3841410000000025E-2</c:v>
                </c:pt>
                <c:pt idx="58">
                  <c:v>-6.5548439999999986E-2</c:v>
                </c:pt>
                <c:pt idx="59">
                  <c:v>-6.1257230000000024E-2</c:v>
                </c:pt>
                <c:pt idx="60">
                  <c:v>-7.1342100000000019E-2</c:v>
                </c:pt>
                <c:pt idx="61">
                  <c:v>-6.5035160000000009E-2</c:v>
                </c:pt>
                <c:pt idx="62">
                  <c:v>-8.2136910000000007E-2</c:v>
                </c:pt>
                <c:pt idx="63">
                  <c:v>-7.1486319999999992E-2</c:v>
                </c:pt>
                <c:pt idx="64">
                  <c:v>-7.2459990000000002E-2</c:v>
                </c:pt>
                <c:pt idx="65">
                  <c:v>-6.4371669999999992E-2</c:v>
                </c:pt>
                <c:pt idx="66">
                  <c:v>-9.0152979999999994E-2</c:v>
                </c:pt>
                <c:pt idx="67">
                  <c:v>-8.4153340000000021E-2</c:v>
                </c:pt>
                <c:pt idx="68">
                  <c:v>-0.1011551</c:v>
                </c:pt>
                <c:pt idx="69">
                  <c:v>-8.4503279999999986E-2</c:v>
                </c:pt>
                <c:pt idx="70">
                  <c:v>-7.3592129999999978E-2</c:v>
                </c:pt>
                <c:pt idx="71">
                  <c:v>-6.954131999999999E-2</c:v>
                </c:pt>
                <c:pt idx="72">
                  <c:v>-6.050606E-2</c:v>
                </c:pt>
                <c:pt idx="73">
                  <c:v>-7.1442069999999969E-2</c:v>
                </c:pt>
                <c:pt idx="74">
                  <c:v>-6.8013660000000004E-2</c:v>
                </c:pt>
                <c:pt idx="75">
                  <c:v>-8.0487829999999982E-2</c:v>
                </c:pt>
                <c:pt idx="76">
                  <c:v>-8.1544540000000026E-2</c:v>
                </c:pt>
                <c:pt idx="77">
                  <c:v>-8.3667859999999983E-2</c:v>
                </c:pt>
                <c:pt idx="78">
                  <c:v>-8.6154590000000031E-2</c:v>
                </c:pt>
                <c:pt idx="79">
                  <c:v>-8.4927780000000008E-2</c:v>
                </c:pt>
                <c:pt idx="80">
                  <c:v>-9.5953960000000005E-2</c:v>
                </c:pt>
                <c:pt idx="81">
                  <c:v>-7.2903180000000012E-2</c:v>
                </c:pt>
                <c:pt idx="82">
                  <c:v>-8.8162419999999964E-2</c:v>
                </c:pt>
                <c:pt idx="83">
                  <c:v>-9.4707819999999998E-2</c:v>
                </c:pt>
                <c:pt idx="84">
                  <c:v>-0.10075328</c:v>
                </c:pt>
                <c:pt idx="85">
                  <c:v>-9.5385459999999977E-2</c:v>
                </c:pt>
                <c:pt idx="86">
                  <c:v>-6.9643129999999998E-2</c:v>
                </c:pt>
                <c:pt idx="87">
                  <c:v>-5.5869349999999984E-2</c:v>
                </c:pt>
                <c:pt idx="88">
                  <c:v>-5.692189999999997E-2</c:v>
                </c:pt>
                <c:pt idx="89">
                  <c:v>-5.5899629999999978E-2</c:v>
                </c:pt>
                <c:pt idx="90">
                  <c:v>-5.6183559999999966E-2</c:v>
                </c:pt>
                <c:pt idx="91">
                  <c:v>-4.5291419999999971E-2</c:v>
                </c:pt>
                <c:pt idx="92">
                  <c:v>-6.1537129999999995E-2</c:v>
                </c:pt>
                <c:pt idx="93">
                  <c:v>-5.2332310000000021E-2</c:v>
                </c:pt>
                <c:pt idx="94">
                  <c:v>-3.9973399999999992E-2</c:v>
                </c:pt>
                <c:pt idx="95">
                  <c:v>-5.5942130000000007E-2</c:v>
                </c:pt>
                <c:pt idx="96">
                  <c:v>-7.1526819999999991E-2</c:v>
                </c:pt>
                <c:pt idx="97">
                  <c:v>-6.1193179999999986E-2</c:v>
                </c:pt>
                <c:pt idx="98">
                  <c:v>-7.7142010000000011E-2</c:v>
                </c:pt>
                <c:pt idx="99">
                  <c:v>-8.3692700000000009E-2</c:v>
                </c:pt>
                <c:pt idx="100">
                  <c:v>-9.4648249999999989E-2</c:v>
                </c:pt>
                <c:pt idx="101">
                  <c:v>-8.4417390000000009E-2</c:v>
                </c:pt>
                <c:pt idx="102">
                  <c:v>-9.490193999999999E-2</c:v>
                </c:pt>
                <c:pt idx="103">
                  <c:v>-8.6097759999999995E-2</c:v>
                </c:pt>
                <c:pt idx="104">
                  <c:v>-7.5917010000000007E-2</c:v>
                </c:pt>
                <c:pt idx="105">
                  <c:v>-9.2499990000000004E-2</c:v>
                </c:pt>
                <c:pt idx="106">
                  <c:v>-9.5120680000000013E-2</c:v>
                </c:pt>
                <c:pt idx="107">
                  <c:v>-9.2037170000000001E-2</c:v>
                </c:pt>
                <c:pt idx="108">
                  <c:v>-8.4277449999999976E-2</c:v>
                </c:pt>
                <c:pt idx="109">
                  <c:v>-7.8753359999999994E-2</c:v>
                </c:pt>
                <c:pt idx="110">
                  <c:v>-7.1496160000000003E-2</c:v>
                </c:pt>
                <c:pt idx="111">
                  <c:v>-7.8609910000000005E-2</c:v>
                </c:pt>
                <c:pt idx="112">
                  <c:v>-8.6740380000000006E-2</c:v>
                </c:pt>
                <c:pt idx="113">
                  <c:v>-8.0422330000000014E-2</c:v>
                </c:pt>
                <c:pt idx="114">
                  <c:v>-9.973897000000001E-2</c:v>
                </c:pt>
                <c:pt idx="115">
                  <c:v>-0.10360292999999998</c:v>
                </c:pt>
                <c:pt idx="116">
                  <c:v>-9.5854580000000023E-2</c:v>
                </c:pt>
                <c:pt idx="117">
                  <c:v>-8.1448450000000033E-2</c:v>
                </c:pt>
                <c:pt idx="118">
                  <c:v>-8.4883260000000016E-2</c:v>
                </c:pt>
                <c:pt idx="119">
                  <c:v>-9.5566079999999998E-2</c:v>
                </c:pt>
                <c:pt idx="120">
                  <c:v>-8.3196409999999998E-2</c:v>
                </c:pt>
                <c:pt idx="121">
                  <c:v>-9.3625760000000002E-2</c:v>
                </c:pt>
                <c:pt idx="122">
                  <c:v>-7.286838000000001E-2</c:v>
                </c:pt>
                <c:pt idx="123">
                  <c:v>-8.1985169999999996E-2</c:v>
                </c:pt>
                <c:pt idx="124">
                  <c:v>-7.4690089999999987E-2</c:v>
                </c:pt>
                <c:pt idx="125">
                  <c:v>-7.2451829999999995E-2</c:v>
                </c:pt>
                <c:pt idx="126">
                  <c:v>-7.4765309999999974E-2</c:v>
                </c:pt>
                <c:pt idx="127">
                  <c:v>-5.4103919999999972E-2</c:v>
                </c:pt>
                <c:pt idx="128">
                  <c:v>-6.3121089999999991E-2</c:v>
                </c:pt>
                <c:pt idx="129">
                  <c:v>-6.0063660000000019E-2</c:v>
                </c:pt>
                <c:pt idx="130">
                  <c:v>-4.4406009999999996E-2</c:v>
                </c:pt>
                <c:pt idx="131">
                  <c:v>-5.4108829999999997E-2</c:v>
                </c:pt>
                <c:pt idx="132">
                  <c:v>-6.5164460000000035E-2</c:v>
                </c:pt>
                <c:pt idx="133">
                  <c:v>-7.7444860000000004E-2</c:v>
                </c:pt>
                <c:pt idx="134">
                  <c:v>-7.9965179999999969E-2</c:v>
                </c:pt>
                <c:pt idx="135">
                  <c:v>-8.4689059999999983E-2</c:v>
                </c:pt>
                <c:pt idx="136">
                  <c:v>-0.10527167999999998</c:v>
                </c:pt>
                <c:pt idx="137">
                  <c:v>-9.641215000000003E-2</c:v>
                </c:pt>
                <c:pt idx="138">
                  <c:v>-8.7555459999999974E-2</c:v>
                </c:pt>
                <c:pt idx="139">
                  <c:v>-7.5707659999999954E-2</c:v>
                </c:pt>
                <c:pt idx="140">
                  <c:v>-8.031323999999998E-2</c:v>
                </c:pt>
                <c:pt idx="141">
                  <c:v>-9.1194090000000005E-2</c:v>
                </c:pt>
                <c:pt idx="142">
                  <c:v>-7.9362860000000035E-2</c:v>
                </c:pt>
                <c:pt idx="143">
                  <c:v>-8.0574239999999991E-2</c:v>
                </c:pt>
                <c:pt idx="144">
                  <c:v>-7.5091239999999976E-2</c:v>
                </c:pt>
                <c:pt idx="145">
                  <c:v>-7.4982329999999986E-2</c:v>
                </c:pt>
                <c:pt idx="146">
                  <c:v>-7.4476510000000024E-2</c:v>
                </c:pt>
                <c:pt idx="147">
                  <c:v>-6.2636609999999981E-2</c:v>
                </c:pt>
                <c:pt idx="148">
                  <c:v>-6.0914250000000003E-2</c:v>
                </c:pt>
                <c:pt idx="149">
                  <c:v>-7.3272880000000012E-2</c:v>
                </c:pt>
                <c:pt idx="150">
                  <c:v>-8.777241999999999E-2</c:v>
                </c:pt>
                <c:pt idx="151">
                  <c:v>-8.2189100000000015E-2</c:v>
                </c:pt>
                <c:pt idx="152">
                  <c:v>-8.8716799999999985E-2</c:v>
                </c:pt>
                <c:pt idx="153">
                  <c:v>-8.9552510000000002E-2</c:v>
                </c:pt>
                <c:pt idx="154">
                  <c:v>-9.0175749999999999E-2</c:v>
                </c:pt>
                <c:pt idx="155">
                  <c:v>-9.1579390000000011E-2</c:v>
                </c:pt>
                <c:pt idx="156">
                  <c:v>-0.10148225000000002</c:v>
                </c:pt>
                <c:pt idx="157">
                  <c:v>-0.10171673000000001</c:v>
                </c:pt>
                <c:pt idx="158">
                  <c:v>-9.6386559999999982E-2</c:v>
                </c:pt>
                <c:pt idx="159">
                  <c:v>-0.10406154000000004</c:v>
                </c:pt>
                <c:pt idx="160">
                  <c:v>-0.10478578000000002</c:v>
                </c:pt>
                <c:pt idx="161">
                  <c:v>-7.9576229999999998E-2</c:v>
                </c:pt>
                <c:pt idx="162">
                  <c:v>-9.3341930000000017E-2</c:v>
                </c:pt>
                <c:pt idx="163">
                  <c:v>-9.3348219999999982E-2</c:v>
                </c:pt>
                <c:pt idx="164">
                  <c:v>-8.5846060000000002E-2</c:v>
                </c:pt>
                <c:pt idx="165">
                  <c:v>-8.5462609999999994E-2</c:v>
                </c:pt>
                <c:pt idx="166">
                  <c:v>-8.4410970000000002E-2</c:v>
                </c:pt>
                <c:pt idx="167">
                  <c:v>-8.6747350000000001E-2</c:v>
                </c:pt>
                <c:pt idx="168">
                  <c:v>-7.9950679999999996E-2</c:v>
                </c:pt>
                <c:pt idx="169">
                  <c:v>-6.7141119999999999E-2</c:v>
                </c:pt>
                <c:pt idx="170">
                  <c:v>-9.2689220000000017E-2</c:v>
                </c:pt>
                <c:pt idx="171">
                  <c:v>-7.687693000000001E-2</c:v>
                </c:pt>
                <c:pt idx="172">
                  <c:v>-8.5182330000000001E-2</c:v>
                </c:pt>
                <c:pt idx="173">
                  <c:v>-9.8267690000000019E-2</c:v>
                </c:pt>
                <c:pt idx="174">
                  <c:v>-9.7919069999999997E-2</c:v>
                </c:pt>
                <c:pt idx="175">
                  <c:v>-9.8443689999999986E-2</c:v>
                </c:pt>
                <c:pt idx="176">
                  <c:v>-0.10362563999999999</c:v>
                </c:pt>
                <c:pt idx="177">
                  <c:v>-0.10269667</c:v>
                </c:pt>
                <c:pt idx="178">
                  <c:v>-9.80597E-2</c:v>
                </c:pt>
                <c:pt idx="179">
                  <c:v>-9.9598989999999998E-2</c:v>
                </c:pt>
                <c:pt idx="180">
                  <c:v>-8.0944740000000001E-2</c:v>
                </c:pt>
                <c:pt idx="181">
                  <c:v>-9.0950200000000009E-2</c:v>
                </c:pt>
                <c:pt idx="182">
                  <c:v>-0.1054861</c:v>
                </c:pt>
                <c:pt idx="183">
                  <c:v>-0.11025222999999999</c:v>
                </c:pt>
                <c:pt idx="184">
                  <c:v>-0.10036248999999998</c:v>
                </c:pt>
                <c:pt idx="185">
                  <c:v>-9.6819220000000011E-2</c:v>
                </c:pt>
                <c:pt idx="186">
                  <c:v>-9.4535040000000015E-2</c:v>
                </c:pt>
                <c:pt idx="187">
                  <c:v>-9.1809000000000002E-2</c:v>
                </c:pt>
                <c:pt idx="188">
                  <c:v>-9.029124999999999E-2</c:v>
                </c:pt>
                <c:pt idx="189">
                  <c:v>-8.8700800000000024E-2</c:v>
                </c:pt>
                <c:pt idx="190">
                  <c:v>-8.7137439999999983E-2</c:v>
                </c:pt>
                <c:pt idx="191">
                  <c:v>-9.5275809999999989E-2</c:v>
                </c:pt>
                <c:pt idx="192">
                  <c:v>-9.4527520000000004E-2</c:v>
                </c:pt>
                <c:pt idx="193">
                  <c:v>-9.7155740000000018E-2</c:v>
                </c:pt>
                <c:pt idx="194">
                  <c:v>-9.9556569999999983E-2</c:v>
                </c:pt>
                <c:pt idx="195">
                  <c:v>-8.8197369999999997E-2</c:v>
                </c:pt>
                <c:pt idx="196">
                  <c:v>-9.9216949999999998E-2</c:v>
                </c:pt>
                <c:pt idx="197">
                  <c:v>-8.7880899999999984E-2</c:v>
                </c:pt>
                <c:pt idx="198">
                  <c:v>-7.4117510000000025E-2</c:v>
                </c:pt>
                <c:pt idx="199">
                  <c:v>-9.1032729999999978E-2</c:v>
                </c:pt>
                <c:pt idx="200">
                  <c:v>-8.7366410000000033E-2</c:v>
                </c:pt>
                <c:pt idx="201">
                  <c:v>-0.10023761999999997</c:v>
                </c:pt>
                <c:pt idx="202">
                  <c:v>-7.7895930000000002E-2</c:v>
                </c:pt>
                <c:pt idx="203">
                  <c:v>-8.4601430000000005E-2</c:v>
                </c:pt>
                <c:pt idx="204">
                  <c:v>-8.7243819999999972E-2</c:v>
                </c:pt>
                <c:pt idx="205">
                  <c:v>-7.6918569999999992E-2</c:v>
                </c:pt>
                <c:pt idx="206">
                  <c:v>-7.7635390000000026E-2</c:v>
                </c:pt>
                <c:pt idx="207">
                  <c:v>-8.0508960000000018E-2</c:v>
                </c:pt>
                <c:pt idx="208">
                  <c:v>-8.1289839999999974E-2</c:v>
                </c:pt>
                <c:pt idx="209">
                  <c:v>-9.1804679999999972E-2</c:v>
                </c:pt>
                <c:pt idx="210">
                  <c:v>-9.093977999999997E-2</c:v>
                </c:pt>
                <c:pt idx="211">
                  <c:v>-8.3426610000000012E-2</c:v>
                </c:pt>
                <c:pt idx="212">
                  <c:v>-8.2616510000000032E-2</c:v>
                </c:pt>
                <c:pt idx="213">
                  <c:v>-8.1846180000000046E-2</c:v>
                </c:pt>
                <c:pt idx="214">
                  <c:v>-7.8479610000000033E-2</c:v>
                </c:pt>
                <c:pt idx="215">
                  <c:v>-9.3957349999999967E-2</c:v>
                </c:pt>
                <c:pt idx="216">
                  <c:v>-8.8585249999999977E-2</c:v>
                </c:pt>
                <c:pt idx="217">
                  <c:v>-8.2121029999999984E-2</c:v>
                </c:pt>
                <c:pt idx="218">
                  <c:v>-7.210630000000004E-2</c:v>
                </c:pt>
                <c:pt idx="219">
                  <c:v>-6.4253719999999986E-2</c:v>
                </c:pt>
                <c:pt idx="220">
                  <c:v>-6.2163490000000016E-2</c:v>
                </c:pt>
                <c:pt idx="221">
                  <c:v>-5.9391660000000013E-2</c:v>
                </c:pt>
                <c:pt idx="222">
                  <c:v>-5.7172470000000003E-2</c:v>
                </c:pt>
                <c:pt idx="223">
                  <c:v>-7.3544289999999984E-2</c:v>
                </c:pt>
                <c:pt idx="224">
                  <c:v>-8.7846939999999984E-2</c:v>
                </c:pt>
                <c:pt idx="225">
                  <c:v>-7.8058650000000007E-2</c:v>
                </c:pt>
                <c:pt idx="226">
                  <c:v>-9.9575379999999991E-2</c:v>
                </c:pt>
                <c:pt idx="227">
                  <c:v>-7.533326999999998E-2</c:v>
                </c:pt>
                <c:pt idx="228">
                  <c:v>-8.3072869999999965E-2</c:v>
                </c:pt>
                <c:pt idx="229">
                  <c:v>-9.1720090000000004E-2</c:v>
                </c:pt>
                <c:pt idx="230">
                  <c:v>-7.8592460000000003E-2</c:v>
                </c:pt>
                <c:pt idx="231">
                  <c:v>-6.8093879999999996E-2</c:v>
                </c:pt>
                <c:pt idx="232">
                  <c:v>-8.8353130000000002E-2</c:v>
                </c:pt>
                <c:pt idx="233">
                  <c:v>-8.2475640000000017E-2</c:v>
                </c:pt>
                <c:pt idx="234">
                  <c:v>-6.9448819999999994E-2</c:v>
                </c:pt>
                <c:pt idx="235">
                  <c:v>-6.6895520000000014E-2</c:v>
                </c:pt>
                <c:pt idx="236">
                  <c:v>-6.6127429999999987E-2</c:v>
                </c:pt>
                <c:pt idx="237">
                  <c:v>-8.1478600000000012E-2</c:v>
                </c:pt>
                <c:pt idx="238">
                  <c:v>-8.4504790000000024E-2</c:v>
                </c:pt>
                <c:pt idx="239">
                  <c:v>-8.8422029999999985E-2</c:v>
                </c:pt>
                <c:pt idx="240">
                  <c:v>-6.6428139999999997E-2</c:v>
                </c:pt>
                <c:pt idx="241">
                  <c:v>-7.4121880000000001E-2</c:v>
                </c:pt>
                <c:pt idx="242">
                  <c:v>-8.2683770000000018E-2</c:v>
                </c:pt>
                <c:pt idx="243">
                  <c:v>-8.6599360000000014E-2</c:v>
                </c:pt>
                <c:pt idx="244">
                  <c:v>-8.4083059999999987E-2</c:v>
                </c:pt>
                <c:pt idx="245">
                  <c:v>-7.7473819999999999E-2</c:v>
                </c:pt>
                <c:pt idx="246">
                  <c:v>-7.8428429999999993E-2</c:v>
                </c:pt>
                <c:pt idx="247">
                  <c:v>-8.2089670000000003E-2</c:v>
                </c:pt>
                <c:pt idx="248">
                  <c:v>-9.0399239999999992E-2</c:v>
                </c:pt>
                <c:pt idx="249">
                  <c:v>-8.9282630000000002E-2</c:v>
                </c:pt>
                <c:pt idx="250">
                  <c:v>-9.4339070000000011E-2</c:v>
                </c:pt>
                <c:pt idx="251">
                  <c:v>-8.433947E-2</c:v>
                </c:pt>
                <c:pt idx="252">
                  <c:v>-8.3224900000000018E-2</c:v>
                </c:pt>
                <c:pt idx="253">
                  <c:v>-8.5659420000000014E-2</c:v>
                </c:pt>
                <c:pt idx="254">
                  <c:v>-8.7390479999999993E-2</c:v>
                </c:pt>
                <c:pt idx="255">
                  <c:v>-8.77637E-2</c:v>
                </c:pt>
                <c:pt idx="256">
                  <c:v>-8.4433570000000013E-2</c:v>
                </c:pt>
                <c:pt idx="257">
                  <c:v>-0.10176628000000001</c:v>
                </c:pt>
                <c:pt idx="258">
                  <c:v>-9.9541910000000011E-2</c:v>
                </c:pt>
                <c:pt idx="259">
                  <c:v>-9.0756429999999999E-2</c:v>
                </c:pt>
                <c:pt idx="260">
                  <c:v>-9.7461050000000007E-2</c:v>
                </c:pt>
                <c:pt idx="261">
                  <c:v>-8.613541999999999E-2</c:v>
                </c:pt>
                <c:pt idx="262">
                  <c:v>-9.9697569999999999E-2</c:v>
                </c:pt>
                <c:pt idx="263">
                  <c:v>-9.6637550000000003E-2</c:v>
                </c:pt>
                <c:pt idx="264">
                  <c:v>-9.6990599999999996E-2</c:v>
                </c:pt>
                <c:pt idx="265">
                  <c:v>-0.10145164999999999</c:v>
                </c:pt>
                <c:pt idx="266">
                  <c:v>-0.10010188</c:v>
                </c:pt>
                <c:pt idx="267">
                  <c:v>-9.7521300000000005E-2</c:v>
                </c:pt>
                <c:pt idx="268">
                  <c:v>-9.5443079999999986E-2</c:v>
                </c:pt>
                <c:pt idx="269">
                  <c:v>-9.3228679999999994E-2</c:v>
                </c:pt>
                <c:pt idx="270">
                  <c:v>-9.377872000000001E-2</c:v>
                </c:pt>
                <c:pt idx="271">
                  <c:v>-0.10010084</c:v>
                </c:pt>
                <c:pt idx="272">
                  <c:v>-9.9011200000000008E-2</c:v>
                </c:pt>
                <c:pt idx="273">
                  <c:v>-8.3606480000000011E-2</c:v>
                </c:pt>
                <c:pt idx="274">
                  <c:v>-8.9147709999999991E-2</c:v>
                </c:pt>
                <c:pt idx="275">
                  <c:v>-0.10662596999999999</c:v>
                </c:pt>
                <c:pt idx="276">
                  <c:v>-8.9189789999999991E-2</c:v>
                </c:pt>
                <c:pt idx="277">
                  <c:v>-7.1272910000000023E-2</c:v>
                </c:pt>
                <c:pt idx="278">
                  <c:v>-7.2856489999999996E-2</c:v>
                </c:pt>
                <c:pt idx="279">
                  <c:v>-7.2166980000000019E-2</c:v>
                </c:pt>
                <c:pt idx="280">
                  <c:v>-8.1630310000000011E-2</c:v>
                </c:pt>
                <c:pt idx="281">
                  <c:v>-7.7523010000000031E-2</c:v>
                </c:pt>
                <c:pt idx="282">
                  <c:v>-8.531964000000003E-2</c:v>
                </c:pt>
                <c:pt idx="283">
                  <c:v>-6.7665090000000011E-2</c:v>
                </c:pt>
                <c:pt idx="284">
                  <c:v>-6.6985110000000014E-2</c:v>
                </c:pt>
                <c:pt idx="285">
                  <c:v>-8.0227330000000041E-2</c:v>
                </c:pt>
                <c:pt idx="286">
                  <c:v>-8.3338799999999991E-2</c:v>
                </c:pt>
                <c:pt idx="287">
                  <c:v>-8.9072350000000022E-2</c:v>
                </c:pt>
                <c:pt idx="288">
                  <c:v>-8.2937379999999949E-2</c:v>
                </c:pt>
                <c:pt idx="289">
                  <c:v>-6.5488010000000041E-2</c:v>
                </c:pt>
                <c:pt idx="290">
                  <c:v>-7.2311459999999994E-2</c:v>
                </c:pt>
                <c:pt idx="291">
                  <c:v>-7.5107360000000012E-2</c:v>
                </c:pt>
                <c:pt idx="292">
                  <c:v>-5.9292920000000027E-2</c:v>
                </c:pt>
                <c:pt idx="293">
                  <c:v>-5.2802320000000014E-2</c:v>
                </c:pt>
                <c:pt idx="294">
                  <c:v>-5.0731350000000008E-2</c:v>
                </c:pt>
                <c:pt idx="295">
                  <c:v>-3.2743089999999975E-2</c:v>
                </c:pt>
                <c:pt idx="296">
                  <c:v>-3.8005819999999968E-2</c:v>
                </c:pt>
                <c:pt idx="297">
                  <c:v>-2.401538999999997E-2</c:v>
                </c:pt>
                <c:pt idx="298">
                  <c:v>-1.9814970000000043E-2</c:v>
                </c:pt>
                <c:pt idx="299">
                  <c:v>-2.0752729999999997E-2</c:v>
                </c:pt>
                <c:pt idx="300">
                  <c:v>-2.0770530000000009E-2</c:v>
                </c:pt>
                <c:pt idx="301">
                  <c:v>-1.551250000000004E-3</c:v>
                </c:pt>
                <c:pt idx="302">
                  <c:v>-2.4152840000000037E-2</c:v>
                </c:pt>
                <c:pt idx="303">
                  <c:v>-3.7840269999999981E-2</c:v>
                </c:pt>
                <c:pt idx="304">
                  <c:v>-5.2489759999999996E-2</c:v>
                </c:pt>
                <c:pt idx="305">
                  <c:v>-5.223912E-2</c:v>
                </c:pt>
                <c:pt idx="306">
                  <c:v>-7.0175219999999983E-2</c:v>
                </c:pt>
                <c:pt idx="307">
                  <c:v>-6.479762E-2</c:v>
                </c:pt>
                <c:pt idx="308">
                  <c:v>-7.4585620000000019E-2</c:v>
                </c:pt>
                <c:pt idx="309">
                  <c:v>-6.2089640000000001E-2</c:v>
                </c:pt>
                <c:pt idx="310">
                  <c:v>-5.8430660000000023E-2</c:v>
                </c:pt>
                <c:pt idx="311">
                  <c:v>-7.6317250000000003E-2</c:v>
                </c:pt>
                <c:pt idx="312">
                  <c:v>-7.3032670000000022E-2</c:v>
                </c:pt>
                <c:pt idx="313">
                  <c:v>-6.077606999999996E-2</c:v>
                </c:pt>
                <c:pt idx="314">
                  <c:v>-4.3310709999999975E-2</c:v>
                </c:pt>
                <c:pt idx="315">
                  <c:v>-3.1302089999999949E-2</c:v>
                </c:pt>
                <c:pt idx="316">
                  <c:v>-2.8283599999999742E-3</c:v>
                </c:pt>
                <c:pt idx="317">
                  <c:v>1.4068720000000035E-2</c:v>
                </c:pt>
                <c:pt idx="318">
                  <c:v>3.9959959999999961E-2</c:v>
                </c:pt>
                <c:pt idx="319">
                  <c:v>5.1262370000000002E-2</c:v>
                </c:pt>
                <c:pt idx="320">
                  <c:v>3.3850720000000001E-2</c:v>
                </c:pt>
                <c:pt idx="321">
                  <c:v>3.1739259999999991E-2</c:v>
                </c:pt>
                <c:pt idx="322">
                  <c:v>2.7407550000000003E-2</c:v>
                </c:pt>
                <c:pt idx="323">
                  <c:v>1.8321130000000019E-2</c:v>
                </c:pt>
                <c:pt idx="324">
                  <c:v>-5.0931700000000357E-3</c:v>
                </c:pt>
                <c:pt idx="325">
                  <c:v>-3.759752999999999E-2</c:v>
                </c:pt>
                <c:pt idx="326">
                  <c:v>-4.4309070000000006E-2</c:v>
                </c:pt>
                <c:pt idx="327">
                  <c:v>-3.3943040000000008E-2</c:v>
                </c:pt>
                <c:pt idx="328">
                  <c:v>-5.8219090000000001E-2</c:v>
                </c:pt>
                <c:pt idx="329">
                  <c:v>-6.6409859999999987E-2</c:v>
                </c:pt>
                <c:pt idx="330">
                  <c:v>-7.3145990000000022E-2</c:v>
                </c:pt>
                <c:pt idx="331">
                  <c:v>-5.2400749999999996E-2</c:v>
                </c:pt>
                <c:pt idx="332">
                  <c:v>-7.2566049999999993E-2</c:v>
                </c:pt>
                <c:pt idx="333">
                  <c:v>-7.3952509999999999E-2</c:v>
                </c:pt>
                <c:pt idx="334">
                  <c:v>-7.7103749999999999E-2</c:v>
                </c:pt>
                <c:pt idx="335">
                  <c:v>-8.1108000000000013E-2</c:v>
                </c:pt>
                <c:pt idx="336">
                  <c:v>-7.3537319999999989E-2</c:v>
                </c:pt>
                <c:pt idx="337">
                  <c:v>-7.6753299999999997E-2</c:v>
                </c:pt>
                <c:pt idx="338">
                  <c:v>-6.8946530000000006E-2</c:v>
                </c:pt>
                <c:pt idx="339">
                  <c:v>-7.624381999999999E-2</c:v>
                </c:pt>
                <c:pt idx="340">
                  <c:v>-7.5075929999999985E-2</c:v>
                </c:pt>
                <c:pt idx="341">
                  <c:v>-9.2787649999999999E-2</c:v>
                </c:pt>
                <c:pt idx="342">
                  <c:v>-9.4552880000000006E-2</c:v>
                </c:pt>
                <c:pt idx="343">
                  <c:v>-8.3984710000000018E-2</c:v>
                </c:pt>
                <c:pt idx="344">
                  <c:v>-8.1722829999999996E-2</c:v>
                </c:pt>
                <c:pt idx="345">
                  <c:v>-7.4914049999999982E-2</c:v>
                </c:pt>
                <c:pt idx="346">
                  <c:v>-7.8965989999999986E-2</c:v>
                </c:pt>
                <c:pt idx="347">
                  <c:v>-8.4194390000000008E-2</c:v>
                </c:pt>
                <c:pt idx="348">
                  <c:v>-7.8919149999999993E-2</c:v>
                </c:pt>
                <c:pt idx="349">
                  <c:v>-8.1578160000000011E-2</c:v>
                </c:pt>
                <c:pt idx="350">
                  <c:v>-8.8271130000000003E-2</c:v>
                </c:pt>
                <c:pt idx="351">
                  <c:v>-8.0301370000000011E-2</c:v>
                </c:pt>
                <c:pt idx="352">
                  <c:v>-9.8738389999999981E-2</c:v>
                </c:pt>
                <c:pt idx="353">
                  <c:v>-7.9442420000000014E-2</c:v>
                </c:pt>
                <c:pt idx="354">
                  <c:v>-7.8653070000000019E-2</c:v>
                </c:pt>
                <c:pt idx="355">
                  <c:v>-8.8476990000000005E-2</c:v>
                </c:pt>
                <c:pt idx="356">
                  <c:v>-0.10167486000000001</c:v>
                </c:pt>
                <c:pt idx="357">
                  <c:v>-9.4410099999999997E-2</c:v>
                </c:pt>
                <c:pt idx="358">
                  <c:v>-8.4514459999999986E-2</c:v>
                </c:pt>
                <c:pt idx="359">
                  <c:v>-9.236954E-2</c:v>
                </c:pt>
                <c:pt idx="360">
                  <c:v>-9.2263870000000026E-2</c:v>
                </c:pt>
                <c:pt idx="361">
                  <c:v>-8.7001249999999974E-2</c:v>
                </c:pt>
                <c:pt idx="362">
                  <c:v>-9.2843640000000005E-2</c:v>
                </c:pt>
                <c:pt idx="363">
                  <c:v>-7.0645929999999996E-2</c:v>
                </c:pt>
                <c:pt idx="364">
                  <c:v>-7.0950570000000018E-2</c:v>
                </c:pt>
                <c:pt idx="365">
                  <c:v>-7.2415249999999987E-2</c:v>
                </c:pt>
                <c:pt idx="366">
                  <c:v>-6.7511790000000016E-2</c:v>
                </c:pt>
                <c:pt idx="367">
                  <c:v>-6.4816029999999997E-2</c:v>
                </c:pt>
                <c:pt idx="368">
                  <c:v>-6.095672000000002E-2</c:v>
                </c:pt>
                <c:pt idx="369">
                  <c:v>-5.1460649999999997E-2</c:v>
                </c:pt>
                <c:pt idx="370">
                  <c:v>-3.8222859999999997E-2</c:v>
                </c:pt>
                <c:pt idx="371">
                  <c:v>-4.1404119999999989E-2</c:v>
                </c:pt>
                <c:pt idx="372">
                  <c:v>-1.4059439999999979E-2</c:v>
                </c:pt>
                <c:pt idx="373">
                  <c:v>-2.0035140000000007E-2</c:v>
                </c:pt>
                <c:pt idx="374">
                  <c:v>-1.9628730000000011E-2</c:v>
                </c:pt>
                <c:pt idx="375">
                  <c:v>-2.4502160000000023E-2</c:v>
                </c:pt>
                <c:pt idx="376">
                  <c:v>-2.2088150000000029E-2</c:v>
                </c:pt>
                <c:pt idx="377">
                  <c:v>-2.4084849999999991E-2</c:v>
                </c:pt>
                <c:pt idx="378">
                  <c:v>-2.3647890000000005E-2</c:v>
                </c:pt>
                <c:pt idx="379">
                  <c:v>-2.6056329999999961E-2</c:v>
                </c:pt>
                <c:pt idx="380">
                  <c:v>-3.2913150000000002E-2</c:v>
                </c:pt>
                <c:pt idx="381">
                  <c:v>-4.9149320000000052E-2</c:v>
                </c:pt>
                <c:pt idx="382">
                  <c:v>-5.7377849999999953E-2</c:v>
                </c:pt>
                <c:pt idx="383">
                  <c:v>-3.9193020000000023E-2</c:v>
                </c:pt>
                <c:pt idx="384">
                  <c:v>-1.4364149999999909E-2</c:v>
                </c:pt>
                <c:pt idx="385">
                  <c:v>-3.1438789999999939E-2</c:v>
                </c:pt>
                <c:pt idx="386">
                  <c:v>-3.2826810000000095E-2</c:v>
                </c:pt>
                <c:pt idx="387">
                  <c:v>-2.1850430000000087E-2</c:v>
                </c:pt>
                <c:pt idx="388">
                  <c:v>-6.319610000000031E-3</c:v>
                </c:pt>
                <c:pt idx="389">
                  <c:v>-6.9181099999999773E-3</c:v>
                </c:pt>
                <c:pt idx="390">
                  <c:v>2.3681399999999631E-3</c:v>
                </c:pt>
                <c:pt idx="391">
                  <c:v>2.6730620000000038E-2</c:v>
                </c:pt>
                <c:pt idx="392">
                  <c:v>6.2906099999999743E-3</c:v>
                </c:pt>
                <c:pt idx="393">
                  <c:v>2.1035959999999965E-2</c:v>
                </c:pt>
                <c:pt idx="394">
                  <c:v>2.1445930000000002E-2</c:v>
                </c:pt>
                <c:pt idx="395">
                  <c:v>1.9711919999999994E-2</c:v>
                </c:pt>
                <c:pt idx="396">
                  <c:v>2.1072040000000014E-2</c:v>
                </c:pt>
                <c:pt idx="397">
                  <c:v>-2.0582239999999974E-2</c:v>
                </c:pt>
                <c:pt idx="398">
                  <c:v>-1.409727999999999E-2</c:v>
                </c:pt>
                <c:pt idx="399">
                  <c:v>-3.1785979999999991E-2</c:v>
                </c:pt>
                <c:pt idx="400">
                  <c:v>-5.3854619999999992E-2</c:v>
                </c:pt>
                <c:pt idx="401">
                  <c:v>-5.8987850000000008E-2</c:v>
                </c:pt>
                <c:pt idx="402">
                  <c:v>-5.2003229999999984E-2</c:v>
                </c:pt>
                <c:pt idx="403">
                  <c:v>-6.0705150000000013E-2</c:v>
                </c:pt>
                <c:pt idx="404">
                  <c:v>-7.5507799999999986E-2</c:v>
                </c:pt>
                <c:pt idx="405">
                  <c:v>-7.8115119999999982E-2</c:v>
                </c:pt>
                <c:pt idx="406">
                  <c:v>-8.0257859999999986E-2</c:v>
                </c:pt>
                <c:pt idx="407">
                  <c:v>-9.1114190000000012E-2</c:v>
                </c:pt>
                <c:pt idx="408">
                  <c:v>-9.8767859999999985E-2</c:v>
                </c:pt>
                <c:pt idx="409">
                  <c:v>-8.7425809999999993E-2</c:v>
                </c:pt>
                <c:pt idx="410">
                  <c:v>-8.8537930000000001E-2</c:v>
                </c:pt>
                <c:pt idx="411">
                  <c:v>-8.030559000000001E-2</c:v>
                </c:pt>
                <c:pt idx="412">
                  <c:v>-8.9622290000000021E-2</c:v>
                </c:pt>
                <c:pt idx="413">
                  <c:v>-9.3359670000000006E-2</c:v>
                </c:pt>
                <c:pt idx="414">
                  <c:v>-0.10181591</c:v>
                </c:pt>
                <c:pt idx="415">
                  <c:v>-0.10395508000000001</c:v>
                </c:pt>
                <c:pt idx="416">
                  <c:v>-9.4150560000000008E-2</c:v>
                </c:pt>
                <c:pt idx="417">
                  <c:v>-9.2678969999999999E-2</c:v>
                </c:pt>
                <c:pt idx="418">
                  <c:v>-9.3641450000000001E-2</c:v>
                </c:pt>
                <c:pt idx="419">
                  <c:v>-9.4289420000000013E-2</c:v>
                </c:pt>
                <c:pt idx="420">
                  <c:v>-0.10176540000000001</c:v>
                </c:pt>
                <c:pt idx="421">
                  <c:v>-0.10295178999999999</c:v>
                </c:pt>
                <c:pt idx="422">
                  <c:v>-9.5742749999999988E-2</c:v>
                </c:pt>
                <c:pt idx="423">
                  <c:v>-8.830172E-2</c:v>
                </c:pt>
                <c:pt idx="424">
                  <c:v>-0.10035516</c:v>
                </c:pt>
                <c:pt idx="425">
                  <c:v>-9.3961800000000012E-2</c:v>
                </c:pt>
                <c:pt idx="426">
                  <c:v>-8.7480860000000008E-2</c:v>
                </c:pt>
                <c:pt idx="427">
                  <c:v>-8.895494000000001E-2</c:v>
                </c:pt>
                <c:pt idx="428">
                  <c:v>-8.4408139999999993E-2</c:v>
                </c:pt>
                <c:pt idx="429">
                  <c:v>-9.4587959999999999E-2</c:v>
                </c:pt>
                <c:pt idx="430">
                  <c:v>-8.9686410000000022E-2</c:v>
                </c:pt>
                <c:pt idx="431">
                  <c:v>-7.7471480000000009E-2</c:v>
                </c:pt>
                <c:pt idx="432">
                  <c:v>-8.3633860000000004E-2</c:v>
                </c:pt>
                <c:pt idx="433">
                  <c:v>-9.5502459999999997E-2</c:v>
                </c:pt>
                <c:pt idx="434">
                  <c:v>-9.1677439999999999E-2</c:v>
                </c:pt>
                <c:pt idx="435">
                  <c:v>-7.3815970000000009E-2</c:v>
                </c:pt>
                <c:pt idx="436">
                  <c:v>-8.1422180000000011E-2</c:v>
                </c:pt>
                <c:pt idx="437">
                  <c:v>-8.8183870000000011E-2</c:v>
                </c:pt>
                <c:pt idx="438">
                  <c:v>-8.5573359999999987E-2</c:v>
                </c:pt>
                <c:pt idx="439">
                  <c:v>-9.0756589999999998E-2</c:v>
                </c:pt>
                <c:pt idx="440">
                  <c:v>-9.1177360000000013E-2</c:v>
                </c:pt>
                <c:pt idx="441">
                  <c:v>-8.5430690000000004E-2</c:v>
                </c:pt>
                <c:pt idx="442">
                  <c:v>-8.8904430000000007E-2</c:v>
                </c:pt>
                <c:pt idx="443">
                  <c:v>-9.2692639999999993E-2</c:v>
                </c:pt>
                <c:pt idx="444">
                  <c:v>-9.6214150000000012E-2</c:v>
                </c:pt>
                <c:pt idx="445">
                  <c:v>-9.2552729999999986E-2</c:v>
                </c:pt>
                <c:pt idx="446">
                  <c:v>-9.6660589999999991E-2</c:v>
                </c:pt>
                <c:pt idx="447">
                  <c:v>-0.10338473999999999</c:v>
                </c:pt>
                <c:pt idx="448">
                  <c:v>-9.4204050000000011E-2</c:v>
                </c:pt>
                <c:pt idx="449">
                  <c:v>-8.3896700000000018E-2</c:v>
                </c:pt>
                <c:pt idx="450">
                  <c:v>-9.1800320000000005E-2</c:v>
                </c:pt>
                <c:pt idx="451">
                  <c:v>-9.4449720000000015E-2</c:v>
                </c:pt>
                <c:pt idx="452">
                  <c:v>-9.5813810000000013E-2</c:v>
                </c:pt>
                <c:pt idx="453">
                  <c:v>-7.7814879999999975E-2</c:v>
                </c:pt>
                <c:pt idx="454">
                  <c:v>-7.8751950000000015E-2</c:v>
                </c:pt>
                <c:pt idx="455">
                  <c:v>-9.5425140000000006E-2</c:v>
                </c:pt>
                <c:pt idx="456">
                  <c:v>-0.10001062999999999</c:v>
                </c:pt>
                <c:pt idx="457">
                  <c:v>-9.4137250000000006E-2</c:v>
                </c:pt>
                <c:pt idx="458">
                  <c:v>-8.3464129999999997E-2</c:v>
                </c:pt>
                <c:pt idx="459">
                  <c:v>-7.6750869999999999E-2</c:v>
                </c:pt>
                <c:pt idx="460">
                  <c:v>-6.3661339999999983E-2</c:v>
                </c:pt>
                <c:pt idx="461">
                  <c:v>-6.2668160000000028E-2</c:v>
                </c:pt>
                <c:pt idx="462">
                  <c:v>-6.330173E-2</c:v>
                </c:pt>
                <c:pt idx="463">
                  <c:v>-5.9955060000000004E-2</c:v>
                </c:pt>
                <c:pt idx="464">
                  <c:v>-3.6688019999999988E-2</c:v>
                </c:pt>
                <c:pt idx="465">
                  <c:v>-5.9425560000000044E-2</c:v>
                </c:pt>
                <c:pt idx="466">
                  <c:v>-7.5794439999999963E-2</c:v>
                </c:pt>
                <c:pt idx="467">
                  <c:v>-4.9952799999999908E-2</c:v>
                </c:pt>
                <c:pt idx="468">
                  <c:v>-2.8766039999999937E-2</c:v>
                </c:pt>
                <c:pt idx="469">
                  <c:v>-3.0059090000000066E-2</c:v>
                </c:pt>
                <c:pt idx="470">
                  <c:v>-3.5352939999999999E-2</c:v>
                </c:pt>
                <c:pt idx="471">
                  <c:v>-1.3740599999999992E-2</c:v>
                </c:pt>
                <c:pt idx="472">
                  <c:v>7.2276700000000194E-3</c:v>
                </c:pt>
                <c:pt idx="473">
                  <c:v>4.715906000000003E-2</c:v>
                </c:pt>
                <c:pt idx="474">
                  <c:v>4.6605969999999997E-2</c:v>
                </c:pt>
                <c:pt idx="475">
                  <c:v>6.8705930000000026E-2</c:v>
                </c:pt>
                <c:pt idx="476">
                  <c:v>6.0382209999999992E-2</c:v>
                </c:pt>
                <c:pt idx="477">
                  <c:v>7.6445789999999958E-2</c:v>
                </c:pt>
                <c:pt idx="478">
                  <c:v>7.7499759999999973E-2</c:v>
                </c:pt>
                <c:pt idx="479">
                  <c:v>8.4378470000000039E-2</c:v>
                </c:pt>
                <c:pt idx="480">
                  <c:v>8.0506670000000002E-2</c:v>
                </c:pt>
                <c:pt idx="481">
                  <c:v>6.435571000000001E-2</c:v>
                </c:pt>
                <c:pt idx="482">
                  <c:v>5.0372929999999982E-2</c:v>
                </c:pt>
                <c:pt idx="483">
                  <c:v>2.6997220000000016E-2</c:v>
                </c:pt>
                <c:pt idx="484">
                  <c:v>1.6131920000000022E-2</c:v>
                </c:pt>
                <c:pt idx="485">
                  <c:v>-1.4834130000000001E-2</c:v>
                </c:pt>
                <c:pt idx="486">
                  <c:v>-3.7558790000000009E-2</c:v>
                </c:pt>
                <c:pt idx="487">
                  <c:v>-5.2409370000000011E-2</c:v>
                </c:pt>
                <c:pt idx="488">
                  <c:v>-6.9585979999999992E-2</c:v>
                </c:pt>
                <c:pt idx="489">
                  <c:v>-5.6997320000000018E-2</c:v>
                </c:pt>
                <c:pt idx="490">
                  <c:v>-6.6220370000000001E-2</c:v>
                </c:pt>
                <c:pt idx="491">
                  <c:v>-6.7821179999999981E-2</c:v>
                </c:pt>
                <c:pt idx="492">
                  <c:v>-8.1455840000000002E-2</c:v>
                </c:pt>
                <c:pt idx="493">
                  <c:v>-7.1242869999999986E-2</c:v>
                </c:pt>
                <c:pt idx="494">
                  <c:v>-7.7739319999999973E-2</c:v>
                </c:pt>
                <c:pt idx="495">
                  <c:v>-7.4629529999999999E-2</c:v>
                </c:pt>
                <c:pt idx="496">
                  <c:v>-7.2672020000000004E-2</c:v>
                </c:pt>
                <c:pt idx="497">
                  <c:v>-6.791947000000001E-2</c:v>
                </c:pt>
                <c:pt idx="498">
                  <c:v>-7.2302390000000022E-2</c:v>
                </c:pt>
                <c:pt idx="499">
                  <c:v>-9.1287969999999996E-2</c:v>
                </c:pt>
                <c:pt idx="500">
                  <c:v>-8.3494029999999997E-2</c:v>
                </c:pt>
                <c:pt idx="501">
                  <c:v>-7.8718609999999994E-2</c:v>
                </c:pt>
                <c:pt idx="502">
                  <c:v>-8.1042679999999978E-2</c:v>
                </c:pt>
                <c:pt idx="503">
                  <c:v>-7.1412140000000013E-2</c:v>
                </c:pt>
                <c:pt idx="504">
                  <c:v>-8.1574439999999998E-2</c:v>
                </c:pt>
                <c:pt idx="505">
                  <c:v>-8.977736E-2</c:v>
                </c:pt>
                <c:pt idx="506">
                  <c:v>-8.4308510000000003E-2</c:v>
                </c:pt>
                <c:pt idx="507">
                  <c:v>-9.3513419999999986E-2</c:v>
                </c:pt>
                <c:pt idx="508">
                  <c:v>-9.5957360000000005E-2</c:v>
                </c:pt>
                <c:pt idx="509">
                  <c:v>-8.6284360000000004E-2</c:v>
                </c:pt>
                <c:pt idx="510">
                  <c:v>-9.0006899999999987E-2</c:v>
                </c:pt>
                <c:pt idx="511">
                  <c:v>-8.5530880000000004E-2</c:v>
                </c:pt>
                <c:pt idx="512">
                  <c:v>-8.0783620000000014E-2</c:v>
                </c:pt>
                <c:pt idx="513">
                  <c:v>-8.4636750000000011E-2</c:v>
                </c:pt>
                <c:pt idx="514">
                  <c:v>-9.2278539999999992E-2</c:v>
                </c:pt>
                <c:pt idx="515">
                  <c:v>-7.5810260000000018E-2</c:v>
                </c:pt>
                <c:pt idx="516">
                  <c:v>-7.6885449999999994E-2</c:v>
                </c:pt>
                <c:pt idx="517">
                  <c:v>-8.0800530000000009E-2</c:v>
                </c:pt>
                <c:pt idx="518">
                  <c:v>-8.893327999999999E-2</c:v>
                </c:pt>
                <c:pt idx="519">
                  <c:v>-8.3992440000000002E-2</c:v>
                </c:pt>
                <c:pt idx="520">
                  <c:v>-9.7499849999999985E-2</c:v>
                </c:pt>
                <c:pt idx="521">
                  <c:v>-8.8335239999999995E-2</c:v>
                </c:pt>
                <c:pt idx="522">
                  <c:v>-8.4494820000000012E-2</c:v>
                </c:pt>
                <c:pt idx="523">
                  <c:v>-8.8752570000000003E-2</c:v>
                </c:pt>
                <c:pt idx="524">
                  <c:v>-9.6059060000000002E-2</c:v>
                </c:pt>
                <c:pt idx="525">
                  <c:v>-0.10188039</c:v>
                </c:pt>
                <c:pt idx="526">
                  <c:v>-0.10313115</c:v>
                </c:pt>
                <c:pt idx="527">
                  <c:v>-9.8746230000000004E-2</c:v>
                </c:pt>
                <c:pt idx="528">
                  <c:v>-0.10049421000000001</c:v>
                </c:pt>
                <c:pt idx="529">
                  <c:v>-0.10042931999999999</c:v>
                </c:pt>
                <c:pt idx="530">
                  <c:v>-0.10027041</c:v>
                </c:pt>
                <c:pt idx="531">
                  <c:v>-9.1818850000000007E-2</c:v>
                </c:pt>
                <c:pt idx="532">
                  <c:v>-9.647884000000001E-2</c:v>
                </c:pt>
                <c:pt idx="533">
                  <c:v>-9.2074660000000003E-2</c:v>
                </c:pt>
                <c:pt idx="534">
                  <c:v>-8.6879729999999988E-2</c:v>
                </c:pt>
                <c:pt idx="535">
                  <c:v>-8.4557430000000017E-2</c:v>
                </c:pt>
                <c:pt idx="536">
                  <c:v>-8.661418999999998E-2</c:v>
                </c:pt>
                <c:pt idx="537">
                  <c:v>-8.5269070000000002E-2</c:v>
                </c:pt>
                <c:pt idx="538">
                  <c:v>-8.5887089999999999E-2</c:v>
                </c:pt>
                <c:pt idx="539">
                  <c:v>-8.6479130000000015E-2</c:v>
                </c:pt>
                <c:pt idx="540">
                  <c:v>-8.3488609999999991E-2</c:v>
                </c:pt>
                <c:pt idx="541">
                  <c:v>-0.10630463</c:v>
                </c:pt>
                <c:pt idx="542">
                  <c:v>-8.3999149999999995E-2</c:v>
                </c:pt>
                <c:pt idx="543">
                  <c:v>-8.4585110000000005E-2</c:v>
                </c:pt>
                <c:pt idx="544">
                  <c:v>-8.2511109999999999E-2</c:v>
                </c:pt>
                <c:pt idx="545">
                  <c:v>-8.1826389999999999E-2</c:v>
                </c:pt>
                <c:pt idx="546">
                  <c:v>-9.2234559999999993E-2</c:v>
                </c:pt>
                <c:pt idx="547">
                  <c:v>-8.8317069999999998E-2</c:v>
                </c:pt>
                <c:pt idx="548">
                  <c:v>-8.9555430000000019E-2</c:v>
                </c:pt>
                <c:pt idx="549">
                  <c:v>-7.4049100000000007E-2</c:v>
                </c:pt>
                <c:pt idx="550">
                  <c:v>-7.1541010000000016E-2</c:v>
                </c:pt>
                <c:pt idx="551">
                  <c:v>-9.5920129999999992E-2</c:v>
                </c:pt>
                <c:pt idx="552">
                  <c:v>-8.7092819999999987E-2</c:v>
                </c:pt>
                <c:pt idx="553">
                  <c:v>-7.8766869999999989E-2</c:v>
                </c:pt>
                <c:pt idx="554">
                  <c:v>-8.2467879999999993E-2</c:v>
                </c:pt>
                <c:pt idx="555">
                  <c:v>-7.8752589999999983E-2</c:v>
                </c:pt>
                <c:pt idx="556">
                  <c:v>-7.5394030000000001E-2</c:v>
                </c:pt>
                <c:pt idx="557">
                  <c:v>-8.7611049999999996E-2</c:v>
                </c:pt>
                <c:pt idx="558">
                  <c:v>-7.9039460000000006E-2</c:v>
                </c:pt>
                <c:pt idx="559">
                  <c:v>-9.5105919999999983E-2</c:v>
                </c:pt>
                <c:pt idx="560">
                  <c:v>-7.8395980000000004E-2</c:v>
                </c:pt>
                <c:pt idx="561">
                  <c:v>-8.2951350000000007E-2</c:v>
                </c:pt>
                <c:pt idx="562">
                  <c:v>-7.640654999999999E-2</c:v>
                </c:pt>
                <c:pt idx="563">
                  <c:v>-8.1428130000000015E-2</c:v>
                </c:pt>
                <c:pt idx="564">
                  <c:v>-7.9026929999999995E-2</c:v>
                </c:pt>
                <c:pt idx="565">
                  <c:v>-7.0974509999999991E-2</c:v>
                </c:pt>
                <c:pt idx="566">
                  <c:v>-5.6777229999999984E-2</c:v>
                </c:pt>
                <c:pt idx="567">
                  <c:v>-6.8264589999999986E-2</c:v>
                </c:pt>
                <c:pt idx="568">
                  <c:v>-5.5031649999999988E-2</c:v>
                </c:pt>
                <c:pt idx="569">
                  <c:v>-5.751197999999999E-2</c:v>
                </c:pt>
                <c:pt idx="570">
                  <c:v>-5.9113500000000013E-2</c:v>
                </c:pt>
                <c:pt idx="571">
                  <c:v>-6.349098000000003E-2</c:v>
                </c:pt>
                <c:pt idx="572">
                  <c:v>-3.0892499999999989E-2</c:v>
                </c:pt>
                <c:pt idx="573">
                  <c:v>-3.9355929999999983E-2</c:v>
                </c:pt>
                <c:pt idx="574">
                  <c:v>-6.630815000000001E-2</c:v>
                </c:pt>
                <c:pt idx="575">
                  <c:v>-5.6557100000000027E-2</c:v>
                </c:pt>
                <c:pt idx="576">
                  <c:v>-4.9252699999999927E-2</c:v>
                </c:pt>
                <c:pt idx="577">
                  <c:v>-4.6065809999999985E-2</c:v>
                </c:pt>
                <c:pt idx="578">
                  <c:v>-2.212878000000007E-2</c:v>
                </c:pt>
                <c:pt idx="579">
                  <c:v>-3.0657790000000018E-2</c:v>
                </c:pt>
                <c:pt idx="580">
                  <c:v>1.2153089999999978E-2</c:v>
                </c:pt>
                <c:pt idx="581">
                  <c:v>2.7495890000000078E-2</c:v>
                </c:pt>
                <c:pt idx="582">
                  <c:v>4.442763999999999E-2</c:v>
                </c:pt>
                <c:pt idx="583">
                  <c:v>8.4143629999999914E-2</c:v>
                </c:pt>
                <c:pt idx="584">
                  <c:v>8.8179769999999991E-2</c:v>
                </c:pt>
                <c:pt idx="585">
                  <c:v>0.10524498000000004</c:v>
                </c:pt>
                <c:pt idx="586">
                  <c:v>0.14305451999999996</c:v>
                </c:pt>
                <c:pt idx="587">
                  <c:v>0.13993429999999996</c:v>
                </c:pt>
                <c:pt idx="588">
                  <c:v>0.13434960999999995</c:v>
                </c:pt>
                <c:pt idx="589">
                  <c:v>0.10634845999999998</c:v>
                </c:pt>
                <c:pt idx="590">
                  <c:v>8.7123469999999981E-2</c:v>
                </c:pt>
                <c:pt idx="591">
                  <c:v>6.1225619999999981E-2</c:v>
                </c:pt>
                <c:pt idx="592">
                  <c:v>5.6169109999999967E-2</c:v>
                </c:pt>
                <c:pt idx="593">
                  <c:v>1.8200470000000024E-2</c:v>
                </c:pt>
                <c:pt idx="594">
                  <c:v>-4.9276600000000004E-3</c:v>
                </c:pt>
                <c:pt idx="595">
                  <c:v>-1.4706479999999994E-2</c:v>
                </c:pt>
                <c:pt idx="596">
                  <c:v>-3.4109659999999986E-2</c:v>
                </c:pt>
                <c:pt idx="597">
                  <c:v>-4.7398209999999996E-2</c:v>
                </c:pt>
                <c:pt idx="598">
                  <c:v>-5.5477919999999986E-2</c:v>
                </c:pt>
                <c:pt idx="599">
                  <c:v>-5.7657530000000012E-2</c:v>
                </c:pt>
                <c:pt idx="600">
                  <c:v>-6.4148900000000009E-2</c:v>
                </c:pt>
                <c:pt idx="601">
                  <c:v>-6.3505599999999995E-2</c:v>
                </c:pt>
                <c:pt idx="602">
                  <c:v>-7.2656069999999989E-2</c:v>
                </c:pt>
                <c:pt idx="603">
                  <c:v>-7.3333969999999998E-2</c:v>
                </c:pt>
                <c:pt idx="604">
                  <c:v>-7.5001740000000011E-2</c:v>
                </c:pt>
                <c:pt idx="605">
                  <c:v>-9.4307830000000009E-2</c:v>
                </c:pt>
                <c:pt idx="606">
                  <c:v>-9.063976E-2</c:v>
                </c:pt>
                <c:pt idx="607">
                  <c:v>-8.6496829999999997E-2</c:v>
                </c:pt>
                <c:pt idx="608">
                  <c:v>-9.0369120000000011E-2</c:v>
                </c:pt>
                <c:pt idx="609">
                  <c:v>-9.4873260000000001E-2</c:v>
                </c:pt>
                <c:pt idx="610">
                  <c:v>-9.1378479999999998E-2</c:v>
                </c:pt>
                <c:pt idx="611">
                  <c:v>-9.9710570000000012E-2</c:v>
                </c:pt>
                <c:pt idx="612">
                  <c:v>-9.3376860000000006E-2</c:v>
                </c:pt>
                <c:pt idx="613">
                  <c:v>-9.5155870000000004E-2</c:v>
                </c:pt>
                <c:pt idx="614">
                  <c:v>-9.5694399999999999E-2</c:v>
                </c:pt>
                <c:pt idx="615">
                  <c:v>-0.10036291</c:v>
                </c:pt>
                <c:pt idx="616">
                  <c:v>-9.1758579999999992E-2</c:v>
                </c:pt>
                <c:pt idx="617">
                  <c:v>-9.475256E-2</c:v>
                </c:pt>
                <c:pt idx="618">
                  <c:v>-8.9095380000000016E-2</c:v>
                </c:pt>
                <c:pt idx="619">
                  <c:v>-8.2978940000000001E-2</c:v>
                </c:pt>
                <c:pt idx="620">
                  <c:v>-8.4552509999999997E-2</c:v>
                </c:pt>
                <c:pt idx="621">
                  <c:v>-8.3417500000000006E-2</c:v>
                </c:pt>
                <c:pt idx="622">
                  <c:v>-8.5821030000000006E-2</c:v>
                </c:pt>
                <c:pt idx="623">
                  <c:v>-9.1758309999999996E-2</c:v>
                </c:pt>
                <c:pt idx="624">
                  <c:v>-8.2902610000000002E-2</c:v>
                </c:pt>
                <c:pt idx="625">
                  <c:v>-7.7889390000000003E-2</c:v>
                </c:pt>
                <c:pt idx="626">
                  <c:v>-8.7556669999999989E-2</c:v>
                </c:pt>
                <c:pt idx="627">
                  <c:v>-8.6640679999999984E-2</c:v>
                </c:pt>
                <c:pt idx="628">
                  <c:v>-8.4426199999999993E-2</c:v>
                </c:pt>
                <c:pt idx="629">
                  <c:v>-9.2596780000000004E-2</c:v>
                </c:pt>
                <c:pt idx="630">
                  <c:v>-8.2490850000000004E-2</c:v>
                </c:pt>
                <c:pt idx="631">
                  <c:v>-9.8623420000000003E-2</c:v>
                </c:pt>
                <c:pt idx="632">
                  <c:v>-9.2343500000000009E-2</c:v>
                </c:pt>
                <c:pt idx="633">
                  <c:v>-9.3419660000000002E-2</c:v>
                </c:pt>
                <c:pt idx="634">
                  <c:v>-0.10017991</c:v>
                </c:pt>
                <c:pt idx="635">
                  <c:v>-9.6665169999999995E-2</c:v>
                </c:pt>
                <c:pt idx="636">
                  <c:v>-8.8072230000000015E-2</c:v>
                </c:pt>
                <c:pt idx="637">
                  <c:v>-9.3233030000000008E-2</c:v>
                </c:pt>
                <c:pt idx="638">
                  <c:v>-9.576717999999998E-2</c:v>
                </c:pt>
                <c:pt idx="639">
                  <c:v>-9.0511680000000011E-2</c:v>
                </c:pt>
                <c:pt idx="640">
                  <c:v>-8.6652449999999992E-2</c:v>
                </c:pt>
                <c:pt idx="641">
                  <c:v>-8.9215490000000008E-2</c:v>
                </c:pt>
                <c:pt idx="642">
                  <c:v>-8.3108009999999982E-2</c:v>
                </c:pt>
                <c:pt idx="643">
                  <c:v>-8.4443740000000003E-2</c:v>
                </c:pt>
                <c:pt idx="644">
                  <c:v>-8.428592E-2</c:v>
                </c:pt>
                <c:pt idx="645">
                  <c:v>-8.7035090000000009E-2</c:v>
                </c:pt>
                <c:pt idx="646">
                  <c:v>-9.0919920000000001E-2</c:v>
                </c:pt>
                <c:pt idx="647">
                  <c:v>-8.3089130000000011E-2</c:v>
                </c:pt>
                <c:pt idx="648">
                  <c:v>-8.2433279999999984E-2</c:v>
                </c:pt>
                <c:pt idx="649">
                  <c:v>-7.979921999999999E-2</c:v>
                </c:pt>
                <c:pt idx="650">
                  <c:v>-8.32209E-2</c:v>
                </c:pt>
                <c:pt idx="651">
                  <c:v>-7.4764660000000011E-2</c:v>
                </c:pt>
                <c:pt idx="652">
                  <c:v>-8.0964999999999995E-2</c:v>
                </c:pt>
                <c:pt idx="653">
                  <c:v>-8.5593539999999982E-2</c:v>
                </c:pt>
                <c:pt idx="654">
                  <c:v>-9.6451749999999989E-2</c:v>
                </c:pt>
                <c:pt idx="655">
                  <c:v>-7.3623970000000011E-2</c:v>
                </c:pt>
                <c:pt idx="656">
                  <c:v>-6.8235459999999998E-2</c:v>
                </c:pt>
                <c:pt idx="657">
                  <c:v>-7.2599809999999987E-2</c:v>
                </c:pt>
                <c:pt idx="658">
                  <c:v>-8.9483510000000016E-2</c:v>
                </c:pt>
                <c:pt idx="659">
                  <c:v>-8.175068000000002E-2</c:v>
                </c:pt>
                <c:pt idx="660">
                  <c:v>-8.5726280000000016E-2</c:v>
                </c:pt>
                <c:pt idx="661">
                  <c:v>-7.3485109999999992E-2</c:v>
                </c:pt>
                <c:pt idx="662">
                  <c:v>-7.9524709999999998E-2</c:v>
                </c:pt>
                <c:pt idx="663">
                  <c:v>-5.6357199999999996E-2</c:v>
                </c:pt>
                <c:pt idx="664">
                  <c:v>-6.744407999999999E-2</c:v>
                </c:pt>
                <c:pt idx="665">
                  <c:v>-6.4546619999999999E-2</c:v>
                </c:pt>
                <c:pt idx="666">
                  <c:v>-6.0328260000000022E-2</c:v>
                </c:pt>
                <c:pt idx="667">
                  <c:v>-6.5190760000000014E-2</c:v>
                </c:pt>
                <c:pt idx="668">
                  <c:v>-5.564870999999999E-2</c:v>
                </c:pt>
                <c:pt idx="669">
                  <c:v>-7.5343679999999996E-2</c:v>
                </c:pt>
                <c:pt idx="670">
                  <c:v>-6.017531000000001E-2</c:v>
                </c:pt>
                <c:pt idx="671">
                  <c:v>-6.1747880000000005E-2</c:v>
                </c:pt>
                <c:pt idx="672">
                  <c:v>-5.9296130000000002E-2</c:v>
                </c:pt>
                <c:pt idx="673">
                  <c:v>-5.6981299999999985E-2</c:v>
                </c:pt>
                <c:pt idx="674">
                  <c:v>-7.4604020000000021E-2</c:v>
                </c:pt>
                <c:pt idx="675">
                  <c:v>-6.6509629999999986E-2</c:v>
                </c:pt>
                <c:pt idx="676">
                  <c:v>-6.2081940000000002E-2</c:v>
                </c:pt>
                <c:pt idx="677">
                  <c:v>-5.8644240000000014E-2</c:v>
                </c:pt>
                <c:pt idx="678">
                  <c:v>-5.2758960000000021E-2</c:v>
                </c:pt>
                <c:pt idx="679">
                  <c:v>-5.5523809999999979E-2</c:v>
                </c:pt>
                <c:pt idx="680">
                  <c:v>-5.0988550000000021E-2</c:v>
                </c:pt>
                <c:pt idx="681">
                  <c:v>-6.3959470000000018E-2</c:v>
                </c:pt>
                <c:pt idx="682">
                  <c:v>-6.0600960000000009E-2</c:v>
                </c:pt>
                <c:pt idx="683">
                  <c:v>-6.2492679999999995E-2</c:v>
                </c:pt>
                <c:pt idx="684">
                  <c:v>-4.8583290000000001E-2</c:v>
                </c:pt>
                <c:pt idx="685">
                  <c:v>-4.6616600000000008E-2</c:v>
                </c:pt>
                <c:pt idx="686">
                  <c:v>-5.1558269999999989E-2</c:v>
                </c:pt>
                <c:pt idx="687">
                  <c:v>-5.0117720000000004E-2</c:v>
                </c:pt>
                <c:pt idx="688">
                  <c:v>-5.4849930000000019E-2</c:v>
                </c:pt>
                <c:pt idx="689">
                  <c:v>-4.7671240000000004E-2</c:v>
                </c:pt>
                <c:pt idx="690">
                  <c:v>-4.5077920000000021E-2</c:v>
                </c:pt>
                <c:pt idx="691">
                  <c:v>-4.1110890000000011E-2</c:v>
                </c:pt>
                <c:pt idx="692">
                  <c:v>-4.7938060000000005E-2</c:v>
                </c:pt>
                <c:pt idx="693">
                  <c:v>-5.3286409999999979E-2</c:v>
                </c:pt>
                <c:pt idx="694">
                  <c:v>-6.1170600000000019E-2</c:v>
                </c:pt>
                <c:pt idx="695">
                  <c:v>-5.7778049999999997E-2</c:v>
                </c:pt>
                <c:pt idx="696">
                  <c:v>-4.9752329999999984E-2</c:v>
                </c:pt>
                <c:pt idx="697">
                  <c:v>-6.3389020000000018E-2</c:v>
                </c:pt>
                <c:pt idx="698">
                  <c:v>-6.6599499999999992E-2</c:v>
                </c:pt>
                <c:pt idx="699">
                  <c:v>-7.7365020000000007E-2</c:v>
                </c:pt>
                <c:pt idx="700">
                  <c:v>-8.6809069999999988E-2</c:v>
                </c:pt>
                <c:pt idx="701">
                  <c:v>-8.5490959999999991E-2</c:v>
                </c:pt>
                <c:pt idx="702">
                  <c:v>-8.4338930000000006E-2</c:v>
                </c:pt>
                <c:pt idx="703">
                  <c:v>-9.7313730000000001E-2</c:v>
                </c:pt>
                <c:pt idx="704">
                  <c:v>-8.8979320000000001E-2</c:v>
                </c:pt>
                <c:pt idx="705">
                  <c:v>-9.5708950000000001E-2</c:v>
                </c:pt>
                <c:pt idx="706">
                  <c:v>-8.8681999999999997E-2</c:v>
                </c:pt>
                <c:pt idx="707">
                  <c:v>-9.0073349999999983E-2</c:v>
                </c:pt>
                <c:pt idx="708">
                  <c:v>-9.7317030000000013E-2</c:v>
                </c:pt>
                <c:pt idx="709">
                  <c:v>-9.2071879999999995E-2</c:v>
                </c:pt>
                <c:pt idx="710">
                  <c:v>-8.8936669999999995E-2</c:v>
                </c:pt>
                <c:pt idx="711">
                  <c:v>-9.0565110000000004E-2</c:v>
                </c:pt>
                <c:pt idx="712">
                  <c:v>-8.9535280000000009E-2</c:v>
                </c:pt>
                <c:pt idx="713">
                  <c:v>-8.2426709999999986E-2</c:v>
                </c:pt>
                <c:pt idx="714">
                  <c:v>-8.7282739999999998E-2</c:v>
                </c:pt>
                <c:pt idx="715">
                  <c:v>-9.6001669999999997E-2</c:v>
                </c:pt>
                <c:pt idx="716">
                  <c:v>-8.810693E-2</c:v>
                </c:pt>
                <c:pt idx="717">
                  <c:v>-8.8467660000000004E-2</c:v>
                </c:pt>
                <c:pt idx="718">
                  <c:v>-8.1026489999999993E-2</c:v>
                </c:pt>
                <c:pt idx="719">
                  <c:v>-8.8407540000000007E-2</c:v>
                </c:pt>
                <c:pt idx="720">
                  <c:v>-9.0215740000000003E-2</c:v>
                </c:pt>
                <c:pt idx="721">
                  <c:v>-7.7768509999999999E-2</c:v>
                </c:pt>
                <c:pt idx="722">
                  <c:v>-8.4927989999999995E-2</c:v>
                </c:pt>
                <c:pt idx="723">
                  <c:v>-8.8592059999999986E-2</c:v>
                </c:pt>
                <c:pt idx="724">
                  <c:v>-8.222257999999999E-2</c:v>
                </c:pt>
                <c:pt idx="725">
                  <c:v>-8.6423100000000003E-2</c:v>
                </c:pt>
                <c:pt idx="726">
                  <c:v>-7.2013179999999996E-2</c:v>
                </c:pt>
                <c:pt idx="727">
                  <c:v>-9.0750930000000007E-2</c:v>
                </c:pt>
                <c:pt idx="728">
                  <c:v>-8.6268260000000013E-2</c:v>
                </c:pt>
                <c:pt idx="729">
                  <c:v>-9.0443940000000014E-2</c:v>
                </c:pt>
                <c:pt idx="730">
                  <c:v>-0.10040612</c:v>
                </c:pt>
                <c:pt idx="731">
                  <c:v>-9.5817020000000017E-2</c:v>
                </c:pt>
                <c:pt idx="732">
                  <c:v>-8.9084149999999987E-2</c:v>
                </c:pt>
                <c:pt idx="733">
                  <c:v>-8.5110829999999998E-2</c:v>
                </c:pt>
                <c:pt idx="734">
                  <c:v>-0.10622870999999999</c:v>
                </c:pt>
                <c:pt idx="735">
                  <c:v>-0.11381444000000002</c:v>
                </c:pt>
                <c:pt idx="736">
                  <c:v>-0.11578678000000001</c:v>
                </c:pt>
                <c:pt idx="737">
                  <c:v>-0.12274525999999999</c:v>
                </c:pt>
                <c:pt idx="738">
                  <c:v>-0.12493014999999999</c:v>
                </c:pt>
                <c:pt idx="739">
                  <c:v>-0.13551120999999999</c:v>
                </c:pt>
                <c:pt idx="740">
                  <c:v>-0.14837249999999999</c:v>
                </c:pt>
                <c:pt idx="741">
                  <c:v>-0.14738067999999999</c:v>
                </c:pt>
                <c:pt idx="742">
                  <c:v>-0.14277254</c:v>
                </c:pt>
                <c:pt idx="743">
                  <c:v>-0.13211951</c:v>
                </c:pt>
                <c:pt idx="744">
                  <c:v>-0.13604274999999999</c:v>
                </c:pt>
                <c:pt idx="745">
                  <c:v>-0.12519269</c:v>
                </c:pt>
                <c:pt idx="746">
                  <c:v>-0.11941673999999999</c:v>
                </c:pt>
                <c:pt idx="747">
                  <c:v>-0.11601736</c:v>
                </c:pt>
                <c:pt idx="748">
                  <c:v>-0.10988302000000001</c:v>
                </c:pt>
                <c:pt idx="749">
                  <c:v>-9.832856999999999E-2</c:v>
                </c:pt>
                <c:pt idx="750">
                  <c:v>-9.3450919999999993E-2</c:v>
                </c:pt>
                <c:pt idx="751">
                  <c:v>-9.6276899999999999E-2</c:v>
                </c:pt>
                <c:pt idx="752">
                  <c:v>-8.7955460000000013E-2</c:v>
                </c:pt>
                <c:pt idx="753">
                  <c:v>-7.9131940000000012E-2</c:v>
                </c:pt>
                <c:pt idx="754">
                  <c:v>-8.8346530000000006E-2</c:v>
                </c:pt>
                <c:pt idx="755">
                  <c:v>-8.7318199999999999E-2</c:v>
                </c:pt>
                <c:pt idx="756">
                  <c:v>-8.775927E-2</c:v>
                </c:pt>
                <c:pt idx="757">
                  <c:v>-8.575489E-2</c:v>
                </c:pt>
                <c:pt idx="758">
                  <c:v>-7.6596490000000003E-2</c:v>
                </c:pt>
                <c:pt idx="759">
                  <c:v>-7.9869050000000011E-2</c:v>
                </c:pt>
                <c:pt idx="760">
                  <c:v>-8.4826659999999998E-2</c:v>
                </c:pt>
                <c:pt idx="761">
                  <c:v>-8.2099429999999987E-2</c:v>
                </c:pt>
                <c:pt idx="762">
                  <c:v>-8.292720000000002E-2</c:v>
                </c:pt>
                <c:pt idx="763">
                  <c:v>-7.1787180000000006E-2</c:v>
                </c:pt>
                <c:pt idx="764">
                  <c:v>-7.4052480000000018E-2</c:v>
                </c:pt>
                <c:pt idx="765">
                  <c:v>-7.481705000000001E-2</c:v>
                </c:pt>
                <c:pt idx="766">
                  <c:v>-6.8684000000000009E-2</c:v>
                </c:pt>
                <c:pt idx="767">
                  <c:v>-7.4032409999999993E-2</c:v>
                </c:pt>
                <c:pt idx="768">
                  <c:v>-6.9353799999999993E-2</c:v>
                </c:pt>
                <c:pt idx="769">
                  <c:v>-7.0519020000000016E-2</c:v>
                </c:pt>
                <c:pt idx="770">
                  <c:v>-6.5704519999999988E-2</c:v>
                </c:pt>
                <c:pt idx="771">
                  <c:v>-6.0114079999999986E-2</c:v>
                </c:pt>
                <c:pt idx="772">
                  <c:v>-5.2452460000000006E-2</c:v>
                </c:pt>
                <c:pt idx="773">
                  <c:v>-5.4902140000000016E-2</c:v>
                </c:pt>
                <c:pt idx="774">
                  <c:v>-5.6789740000000033E-2</c:v>
                </c:pt>
                <c:pt idx="775">
                  <c:v>-6.2011819999999995E-2</c:v>
                </c:pt>
                <c:pt idx="776">
                  <c:v>-4.9239309999999981E-2</c:v>
                </c:pt>
                <c:pt idx="777">
                  <c:v>-3.4830570000000005E-2</c:v>
                </c:pt>
                <c:pt idx="778">
                  <c:v>-4.0133739999999973E-2</c:v>
                </c:pt>
                <c:pt idx="779">
                  <c:v>-1.8652049999999976E-2</c:v>
                </c:pt>
                <c:pt idx="780">
                  <c:v>-1.0990090000000008E-2</c:v>
                </c:pt>
                <c:pt idx="781">
                  <c:v>8.1507399999999897E-3</c:v>
                </c:pt>
                <c:pt idx="782">
                  <c:v>-4.1463100000000419E-3</c:v>
                </c:pt>
                <c:pt idx="783">
                  <c:v>2.3612000000000077E-3</c:v>
                </c:pt>
                <c:pt idx="784">
                  <c:v>6.1050699999999902E-3</c:v>
                </c:pt>
                <c:pt idx="785">
                  <c:v>2.1259200000000034E-3</c:v>
                </c:pt>
                <c:pt idx="786">
                  <c:v>6.3752699999999884E-3</c:v>
                </c:pt>
                <c:pt idx="787">
                  <c:v>4.7122099999999945E-3</c:v>
                </c:pt>
                <c:pt idx="788">
                  <c:v>-8.9477000000000029E-3</c:v>
                </c:pt>
                <c:pt idx="789">
                  <c:v>-4.0507499999999919E-3</c:v>
                </c:pt>
                <c:pt idx="790">
                  <c:v>-2.5360999999999995E-2</c:v>
                </c:pt>
                <c:pt idx="791">
                  <c:v>-3.8349839999999996E-2</c:v>
                </c:pt>
                <c:pt idx="792">
                  <c:v>-5.1868640000000021E-2</c:v>
                </c:pt>
                <c:pt idx="793">
                  <c:v>-5.4635590000000012E-2</c:v>
                </c:pt>
                <c:pt idx="794">
                  <c:v>-5.9970270000000006E-2</c:v>
                </c:pt>
                <c:pt idx="795">
                  <c:v>-6.7782319999999993E-2</c:v>
                </c:pt>
                <c:pt idx="796">
                  <c:v>-7.7238109999999999E-2</c:v>
                </c:pt>
                <c:pt idx="797">
                  <c:v>-7.3261670000000001E-2</c:v>
                </c:pt>
                <c:pt idx="798">
                  <c:v>-7.3574539999999994E-2</c:v>
                </c:pt>
                <c:pt idx="799">
                  <c:v>-7.2458000000000009E-2</c:v>
                </c:pt>
                <c:pt idx="800">
                  <c:v>-7.6456549999999984E-2</c:v>
                </c:pt>
                <c:pt idx="801">
                  <c:v>-7.5258260000000007E-2</c:v>
                </c:pt>
                <c:pt idx="802">
                  <c:v>-7.7374639999999995E-2</c:v>
                </c:pt>
                <c:pt idx="803">
                  <c:v>-8.3106230000000003E-2</c:v>
                </c:pt>
                <c:pt idx="804">
                  <c:v>-8.19212E-2</c:v>
                </c:pt>
                <c:pt idx="805">
                  <c:v>-7.7388719999999994E-2</c:v>
                </c:pt>
                <c:pt idx="806">
                  <c:v>-8.1335230000000008E-2</c:v>
                </c:pt>
                <c:pt idx="807">
                  <c:v>-7.7491850000000001E-2</c:v>
                </c:pt>
                <c:pt idx="808">
                  <c:v>-7.4826229999999994E-2</c:v>
                </c:pt>
                <c:pt idx="809">
                  <c:v>-6.9010619999999995E-2</c:v>
                </c:pt>
                <c:pt idx="810">
                  <c:v>-7.381836E-2</c:v>
                </c:pt>
                <c:pt idx="811">
                  <c:v>-8.1803089999999995E-2</c:v>
                </c:pt>
                <c:pt idx="812">
                  <c:v>-7.9558299999999985E-2</c:v>
                </c:pt>
                <c:pt idx="813">
                  <c:v>-8.3272169999999993E-2</c:v>
                </c:pt>
                <c:pt idx="814">
                  <c:v>-7.6600130000000002E-2</c:v>
                </c:pt>
                <c:pt idx="815">
                  <c:v>-8.0431060000000013E-2</c:v>
                </c:pt>
                <c:pt idx="816">
                  <c:v>-9.1643220000000011E-2</c:v>
                </c:pt>
                <c:pt idx="817">
                  <c:v>-8.1726650000000012E-2</c:v>
                </c:pt>
                <c:pt idx="818">
                  <c:v>-8.3854339999999999E-2</c:v>
                </c:pt>
                <c:pt idx="819">
                  <c:v>-8.1481499999999998E-2</c:v>
                </c:pt>
                <c:pt idx="820">
                  <c:v>-7.8838000000000005E-2</c:v>
                </c:pt>
                <c:pt idx="821">
                  <c:v>-6.9852600000000001E-2</c:v>
                </c:pt>
                <c:pt idx="822">
                  <c:v>-7.2917040000000002E-2</c:v>
                </c:pt>
                <c:pt idx="823">
                  <c:v>-7.4879000000000001E-2</c:v>
                </c:pt>
                <c:pt idx="824">
                  <c:v>-7.9505269999999989E-2</c:v>
                </c:pt>
                <c:pt idx="825">
                  <c:v>-7.7698210000000004E-2</c:v>
                </c:pt>
                <c:pt idx="826">
                  <c:v>-7.7322280000000007E-2</c:v>
                </c:pt>
                <c:pt idx="827">
                  <c:v>-7.4014589999999991E-2</c:v>
                </c:pt>
                <c:pt idx="828">
                  <c:v>-7.7878760000000005E-2</c:v>
                </c:pt>
                <c:pt idx="829">
                  <c:v>-7.2824120000000006E-2</c:v>
                </c:pt>
                <c:pt idx="830">
                  <c:v>-8.1780219999999987E-2</c:v>
                </c:pt>
                <c:pt idx="831">
                  <c:v>-7.473072E-2</c:v>
                </c:pt>
                <c:pt idx="832">
                  <c:v>-7.5956040000000002E-2</c:v>
                </c:pt>
                <c:pt idx="833">
                  <c:v>-8.038497E-2</c:v>
                </c:pt>
                <c:pt idx="834">
                  <c:v>-7.3456070000000012E-2</c:v>
                </c:pt>
                <c:pt idx="835">
                  <c:v>-7.748896999999999E-2</c:v>
                </c:pt>
                <c:pt idx="836">
                  <c:v>-7.6639940000000004E-2</c:v>
                </c:pt>
                <c:pt idx="837">
                  <c:v>-7.9437809999999998E-2</c:v>
                </c:pt>
                <c:pt idx="838">
                  <c:v>-7.8465000000000007E-2</c:v>
                </c:pt>
                <c:pt idx="839">
                  <c:v>-8.1536029999999995E-2</c:v>
                </c:pt>
                <c:pt idx="840">
                  <c:v>-8.0489499999999992E-2</c:v>
                </c:pt>
                <c:pt idx="841">
                  <c:v>-7.4736110000000008E-2</c:v>
                </c:pt>
                <c:pt idx="842">
                  <c:v>-7.324406E-2</c:v>
                </c:pt>
                <c:pt idx="843">
                  <c:v>-7.2704130000000006E-2</c:v>
                </c:pt>
                <c:pt idx="844">
                  <c:v>-6.6657980000000006E-2</c:v>
                </c:pt>
                <c:pt idx="845">
                  <c:v>-7.3379349999999996E-2</c:v>
                </c:pt>
                <c:pt idx="846">
                  <c:v>-6.8248909999999996E-2</c:v>
                </c:pt>
                <c:pt idx="847">
                  <c:v>-7.212906999999999E-2</c:v>
                </c:pt>
                <c:pt idx="848">
                  <c:v>-7.3546379999999995E-2</c:v>
                </c:pt>
                <c:pt idx="849">
                  <c:v>-7.5620029999999991E-2</c:v>
                </c:pt>
                <c:pt idx="850">
                  <c:v>-8.030625999999999E-2</c:v>
                </c:pt>
                <c:pt idx="851">
                  <c:v>-7.8721429999999995E-2</c:v>
                </c:pt>
                <c:pt idx="852">
                  <c:v>-7.2984159999999992E-2</c:v>
                </c:pt>
                <c:pt idx="853">
                  <c:v>-7.8940099999999985E-2</c:v>
                </c:pt>
                <c:pt idx="854">
                  <c:v>-7.4789380000000016E-2</c:v>
                </c:pt>
                <c:pt idx="855">
                  <c:v>-7.2837760000000001E-2</c:v>
                </c:pt>
                <c:pt idx="856">
                  <c:v>-8.3214469999999999E-2</c:v>
                </c:pt>
                <c:pt idx="857">
                  <c:v>-8.0265839999999991E-2</c:v>
                </c:pt>
                <c:pt idx="858">
                  <c:v>-7.1596750000000001E-2</c:v>
                </c:pt>
                <c:pt idx="859">
                  <c:v>-6.6719550000000002E-2</c:v>
                </c:pt>
                <c:pt idx="860">
                  <c:v>-7.7620449999999994E-2</c:v>
                </c:pt>
                <c:pt idx="861">
                  <c:v>-6.0722360000000017E-2</c:v>
                </c:pt>
                <c:pt idx="862">
                  <c:v>-7.0541030000000005E-2</c:v>
                </c:pt>
                <c:pt idx="863">
                  <c:v>-6.9540839999999993E-2</c:v>
                </c:pt>
                <c:pt idx="864">
                  <c:v>-7.1870009999999984E-2</c:v>
                </c:pt>
                <c:pt idx="865">
                  <c:v>-6.6328219999999993E-2</c:v>
                </c:pt>
                <c:pt idx="866">
                  <c:v>-6.6827959999999992E-2</c:v>
                </c:pt>
                <c:pt idx="867">
                  <c:v>-7.6362099999999988E-2</c:v>
                </c:pt>
                <c:pt idx="868">
                  <c:v>-7.6865760000000005E-2</c:v>
                </c:pt>
                <c:pt idx="869">
                  <c:v>-7.4773950000000006E-2</c:v>
                </c:pt>
                <c:pt idx="870">
                  <c:v>-6.6750449999999989E-2</c:v>
                </c:pt>
                <c:pt idx="871">
                  <c:v>-8.0688759999999998E-2</c:v>
                </c:pt>
                <c:pt idx="872">
                  <c:v>-7.8582330000000006E-2</c:v>
                </c:pt>
                <c:pt idx="873">
                  <c:v>-8.7641859999999988E-2</c:v>
                </c:pt>
                <c:pt idx="874">
                  <c:v>-0.10240461000000001</c:v>
                </c:pt>
                <c:pt idx="875">
                  <c:v>-0.10852731000000002</c:v>
                </c:pt>
                <c:pt idx="876">
                  <c:v>-0.12767869000000001</c:v>
                </c:pt>
                <c:pt idx="877">
                  <c:v>-0.14588787999999997</c:v>
                </c:pt>
                <c:pt idx="878">
                  <c:v>-0.15806588999999999</c:v>
                </c:pt>
                <c:pt idx="879">
                  <c:v>-0.17879117999999999</c:v>
                </c:pt>
                <c:pt idx="880">
                  <c:v>-0.19402060999999998</c:v>
                </c:pt>
                <c:pt idx="881">
                  <c:v>-0.21097696999999999</c:v>
                </c:pt>
                <c:pt idx="882">
                  <c:v>-0.21161403000000001</c:v>
                </c:pt>
                <c:pt idx="883">
                  <c:v>-0.22378787</c:v>
                </c:pt>
                <c:pt idx="884">
                  <c:v>-0.21648489000000004</c:v>
                </c:pt>
                <c:pt idx="885">
                  <c:v>-0.21171510999999998</c:v>
                </c:pt>
                <c:pt idx="886">
                  <c:v>-0.19981819000000001</c:v>
                </c:pt>
                <c:pt idx="887">
                  <c:v>-0.18496603</c:v>
                </c:pt>
                <c:pt idx="888">
                  <c:v>-0.17182988999999999</c:v>
                </c:pt>
                <c:pt idx="889">
                  <c:v>-0.14494873999999999</c:v>
                </c:pt>
                <c:pt idx="890">
                  <c:v>-0.131442</c:v>
                </c:pt>
                <c:pt idx="891">
                  <c:v>-0.1142215</c:v>
                </c:pt>
                <c:pt idx="892">
                  <c:v>-0.10697777</c:v>
                </c:pt>
                <c:pt idx="893">
                  <c:v>-9.914568E-2</c:v>
                </c:pt>
                <c:pt idx="894">
                  <c:v>-8.732087999999999E-2</c:v>
                </c:pt>
                <c:pt idx="895">
                  <c:v>-8.7813030000000014E-2</c:v>
                </c:pt>
                <c:pt idx="896">
                  <c:v>-8.6207519999999996E-2</c:v>
                </c:pt>
                <c:pt idx="897">
                  <c:v>-7.7981209999999981E-2</c:v>
                </c:pt>
                <c:pt idx="898">
                  <c:v>-8.1439860000000003E-2</c:v>
                </c:pt>
                <c:pt idx="899">
                  <c:v>-8.3758349999999995E-2</c:v>
                </c:pt>
                <c:pt idx="900">
                  <c:v>-8.0128210000000005E-2</c:v>
                </c:pt>
                <c:pt idx="901">
                  <c:v>-7.5495409999999985E-2</c:v>
                </c:pt>
                <c:pt idx="902">
                  <c:v>-7.3029420000000012E-2</c:v>
                </c:pt>
                <c:pt idx="903">
                  <c:v>-8.1704749999999993E-2</c:v>
                </c:pt>
                <c:pt idx="904">
                  <c:v>-7.9533320000000005E-2</c:v>
                </c:pt>
                <c:pt idx="905">
                  <c:v>-8.0693229999999991E-2</c:v>
                </c:pt>
                <c:pt idx="906">
                  <c:v>-8.6055409999999999E-2</c:v>
                </c:pt>
                <c:pt idx="907">
                  <c:v>-8.4281199999999987E-2</c:v>
                </c:pt>
                <c:pt idx="908">
                  <c:v>-7.6736949999999984E-2</c:v>
                </c:pt>
                <c:pt idx="909">
                  <c:v>-8.2525580000000001E-2</c:v>
                </c:pt>
                <c:pt idx="910">
                  <c:v>-8.2064880000000007E-2</c:v>
                </c:pt>
                <c:pt idx="911">
                  <c:v>-8.4652109999999989E-2</c:v>
                </c:pt>
                <c:pt idx="912">
                  <c:v>-8.1435649999999998E-2</c:v>
                </c:pt>
                <c:pt idx="913">
                  <c:v>-8.7864850000000008E-2</c:v>
                </c:pt>
                <c:pt idx="914">
                  <c:v>-8.0637769999999984E-2</c:v>
                </c:pt>
                <c:pt idx="915">
                  <c:v>-7.2913889999999995E-2</c:v>
                </c:pt>
                <c:pt idx="916">
                  <c:v>-7.7467290000000008E-2</c:v>
                </c:pt>
                <c:pt idx="917">
                  <c:v>-7.7230250000000014E-2</c:v>
                </c:pt>
                <c:pt idx="918">
                  <c:v>-7.7762479999999995E-2</c:v>
                </c:pt>
                <c:pt idx="919">
                  <c:v>-7.7166540000000006E-2</c:v>
                </c:pt>
                <c:pt idx="920">
                  <c:v>-7.7190600000000012E-2</c:v>
                </c:pt>
                <c:pt idx="921">
                  <c:v>-7.7868779999999999E-2</c:v>
                </c:pt>
                <c:pt idx="922">
                  <c:v>-7.1441760000000007E-2</c:v>
                </c:pt>
                <c:pt idx="923">
                  <c:v>-6.8589710000000012E-2</c:v>
                </c:pt>
                <c:pt idx="924">
                  <c:v>-6.9294979999999992E-2</c:v>
                </c:pt>
                <c:pt idx="925">
                  <c:v>-6.9701730000000003E-2</c:v>
                </c:pt>
                <c:pt idx="926">
                  <c:v>-7.4754200000000007E-2</c:v>
                </c:pt>
                <c:pt idx="927">
                  <c:v>-7.1968219999999986E-2</c:v>
                </c:pt>
                <c:pt idx="928">
                  <c:v>-6.8982620000000008E-2</c:v>
                </c:pt>
                <c:pt idx="929">
                  <c:v>-6.2944099999999989E-2</c:v>
                </c:pt>
                <c:pt idx="930">
                  <c:v>-6.7902390000000007E-2</c:v>
                </c:pt>
                <c:pt idx="931">
                  <c:v>-7.2345889999999982E-2</c:v>
                </c:pt>
                <c:pt idx="932">
                  <c:v>-7.2580600000000009E-2</c:v>
                </c:pt>
                <c:pt idx="933">
                  <c:v>-6.2592530000000007E-2</c:v>
                </c:pt>
                <c:pt idx="934">
                  <c:v>-8.180809E-2</c:v>
                </c:pt>
                <c:pt idx="935">
                  <c:v>-7.6825630000000006E-2</c:v>
                </c:pt>
                <c:pt idx="936">
                  <c:v>-7.2777330000000001E-2</c:v>
                </c:pt>
                <c:pt idx="937">
                  <c:v>-7.5433709999999987E-2</c:v>
                </c:pt>
                <c:pt idx="938">
                  <c:v>-7.828046000000001E-2</c:v>
                </c:pt>
                <c:pt idx="939">
                  <c:v>-7.527281999999999E-2</c:v>
                </c:pt>
                <c:pt idx="940">
                  <c:v>-7.6510549999999997E-2</c:v>
                </c:pt>
                <c:pt idx="941">
                  <c:v>-7.9235430000000009E-2</c:v>
                </c:pt>
                <c:pt idx="942">
                  <c:v>-7.5109720000000005E-2</c:v>
                </c:pt>
                <c:pt idx="943">
                  <c:v>-7.4482220000000016E-2</c:v>
                </c:pt>
                <c:pt idx="944">
                  <c:v>-7.6172820000000002E-2</c:v>
                </c:pt>
                <c:pt idx="945">
                  <c:v>-7.2924970000000006E-2</c:v>
                </c:pt>
                <c:pt idx="946">
                  <c:v>-6.7096479999999986E-2</c:v>
                </c:pt>
                <c:pt idx="947">
                  <c:v>-6.6499249999999982E-2</c:v>
                </c:pt>
                <c:pt idx="948">
                  <c:v>-7.50749E-2</c:v>
                </c:pt>
                <c:pt idx="949">
                  <c:v>-7.1761980000000017E-2</c:v>
                </c:pt>
                <c:pt idx="950">
                  <c:v>-6.8526809999999994E-2</c:v>
                </c:pt>
                <c:pt idx="951">
                  <c:v>-7.6682769999999997E-2</c:v>
                </c:pt>
                <c:pt idx="952">
                  <c:v>-7.5642509999999996E-2</c:v>
                </c:pt>
                <c:pt idx="953">
                  <c:v>-7.3116239999999999E-2</c:v>
                </c:pt>
                <c:pt idx="954">
                  <c:v>-7.5823000000000002E-2</c:v>
                </c:pt>
                <c:pt idx="955">
                  <c:v>-6.9390000000000007E-2</c:v>
                </c:pt>
                <c:pt idx="956">
                  <c:v>-6.983890999999999E-2</c:v>
                </c:pt>
                <c:pt idx="957">
                  <c:v>-6.9162630000000003E-2</c:v>
                </c:pt>
                <c:pt idx="958">
                  <c:v>-6.9488029999999992E-2</c:v>
                </c:pt>
                <c:pt idx="959">
                  <c:v>-7.2666159999999994E-2</c:v>
                </c:pt>
                <c:pt idx="960">
                  <c:v>-7.9189049999999997E-2</c:v>
                </c:pt>
                <c:pt idx="961">
                  <c:v>-7.7537980000000006E-2</c:v>
                </c:pt>
                <c:pt idx="962">
                  <c:v>-7.1696140000000005E-2</c:v>
                </c:pt>
                <c:pt idx="963">
                  <c:v>-7.0576689999999984E-2</c:v>
                </c:pt>
                <c:pt idx="964">
                  <c:v>-7.2839849999999998E-2</c:v>
                </c:pt>
                <c:pt idx="965">
                  <c:v>-6.6403659999999989E-2</c:v>
                </c:pt>
                <c:pt idx="966">
                  <c:v>-7.1824479999999996E-2</c:v>
                </c:pt>
                <c:pt idx="967">
                  <c:v>-7.1169109999999994E-2</c:v>
                </c:pt>
                <c:pt idx="968">
                  <c:v>-6.3107349999999993E-2</c:v>
                </c:pt>
                <c:pt idx="969">
                  <c:v>-6.9504610000000008E-2</c:v>
                </c:pt>
                <c:pt idx="970">
                  <c:v>-6.9478159999999997E-2</c:v>
                </c:pt>
                <c:pt idx="971">
                  <c:v>-6.8533759999999999E-2</c:v>
                </c:pt>
                <c:pt idx="972">
                  <c:v>-7.6492310000000008E-2</c:v>
                </c:pt>
                <c:pt idx="973">
                  <c:v>-6.7115569999999999E-2</c:v>
                </c:pt>
                <c:pt idx="974">
                  <c:v>-7.3533180000000004E-2</c:v>
                </c:pt>
                <c:pt idx="975">
                  <c:v>-7.0089159999999984E-2</c:v>
                </c:pt>
                <c:pt idx="976">
                  <c:v>-6.8586250000000001E-2</c:v>
                </c:pt>
                <c:pt idx="977">
                  <c:v>-7.3733460000000015E-2</c:v>
                </c:pt>
                <c:pt idx="978">
                  <c:v>-6.8992970000000015E-2</c:v>
                </c:pt>
                <c:pt idx="979">
                  <c:v>-6.637143999999999E-2</c:v>
                </c:pt>
                <c:pt idx="980">
                  <c:v>-7.0299159999999999E-2</c:v>
                </c:pt>
                <c:pt idx="981">
                  <c:v>-6.7611210000000005E-2</c:v>
                </c:pt>
                <c:pt idx="982">
                  <c:v>-6.9262169999999998E-2</c:v>
                </c:pt>
                <c:pt idx="983">
                  <c:v>-6.9021979999999997E-2</c:v>
                </c:pt>
                <c:pt idx="984">
                  <c:v>-7.0336030000000008E-2</c:v>
                </c:pt>
                <c:pt idx="985">
                  <c:v>-6.9394529999999996E-2</c:v>
                </c:pt>
                <c:pt idx="986">
                  <c:v>-6.5766049999999993E-2</c:v>
                </c:pt>
                <c:pt idx="987">
                  <c:v>-7.5970359999999987E-2</c:v>
                </c:pt>
                <c:pt idx="988">
                  <c:v>-7.0735650000000011E-2</c:v>
                </c:pt>
                <c:pt idx="989">
                  <c:v>-7.1846119999999999E-2</c:v>
                </c:pt>
                <c:pt idx="990">
                  <c:v>-7.1716189999999999E-2</c:v>
                </c:pt>
                <c:pt idx="991">
                  <c:v>-7.5975029999999999E-2</c:v>
                </c:pt>
                <c:pt idx="992">
                  <c:v>-6.8645789999999998E-2</c:v>
                </c:pt>
                <c:pt idx="993">
                  <c:v>-7.4229969999999992E-2</c:v>
                </c:pt>
                <c:pt idx="994">
                  <c:v>-7.6854549999999994E-2</c:v>
                </c:pt>
                <c:pt idx="995">
                  <c:v>-8.0803489999999992E-2</c:v>
                </c:pt>
                <c:pt idx="996">
                  <c:v>-7.735423000000001E-2</c:v>
                </c:pt>
                <c:pt idx="997">
                  <c:v>-6.5988229999999995E-2</c:v>
                </c:pt>
                <c:pt idx="998">
                  <c:v>-6.665589999999999E-2</c:v>
                </c:pt>
                <c:pt idx="999">
                  <c:v>-7.4966779999999997E-2</c:v>
                </c:pt>
                <c:pt idx="1000">
                  <c:v>-7.6019839999999991E-2</c:v>
                </c:pt>
                <c:pt idx="1001">
                  <c:v>-6.267207000000001E-2</c:v>
                </c:pt>
                <c:pt idx="1002">
                  <c:v>-7.382486000000002E-2</c:v>
                </c:pt>
                <c:pt idx="1003">
                  <c:v>-7.0824270000000009E-2</c:v>
                </c:pt>
                <c:pt idx="1004">
                  <c:v>-6.957250999999999E-2</c:v>
                </c:pt>
                <c:pt idx="1005">
                  <c:v>-6.7773079999999999E-2</c:v>
                </c:pt>
                <c:pt idx="1006">
                  <c:v>-7.0844770000000015E-2</c:v>
                </c:pt>
                <c:pt idx="1007">
                  <c:v>-6.6613129999999993E-2</c:v>
                </c:pt>
                <c:pt idx="1008">
                  <c:v>-6.4268310000000009E-2</c:v>
                </c:pt>
                <c:pt idx="1009">
                  <c:v>-6.353049999999999E-2</c:v>
                </c:pt>
                <c:pt idx="1010">
                  <c:v>-6.967037999999999E-2</c:v>
                </c:pt>
                <c:pt idx="1011">
                  <c:v>-7.0594229999999994E-2</c:v>
                </c:pt>
                <c:pt idx="1012">
                  <c:v>-7.5333600000000001E-2</c:v>
                </c:pt>
                <c:pt idx="1013">
                  <c:v>-7.5979039999999998E-2</c:v>
                </c:pt>
                <c:pt idx="1014">
                  <c:v>-7.1633340000000004E-2</c:v>
                </c:pt>
                <c:pt idx="1015">
                  <c:v>-7.508424000000001E-2</c:v>
                </c:pt>
                <c:pt idx="1016">
                  <c:v>-7.1293140000000005E-2</c:v>
                </c:pt>
                <c:pt idx="1017">
                  <c:v>-6.3482570000000016E-2</c:v>
                </c:pt>
                <c:pt idx="1018">
                  <c:v>-6.986851999999999E-2</c:v>
                </c:pt>
                <c:pt idx="1019">
                  <c:v>-7.2221820000000006E-2</c:v>
                </c:pt>
                <c:pt idx="1020">
                  <c:v>-6.7706689999999986E-2</c:v>
                </c:pt>
                <c:pt idx="1021">
                  <c:v>-6.7921840000000011E-2</c:v>
                </c:pt>
                <c:pt idx="1022">
                  <c:v>-7.1323589999999992E-2</c:v>
                </c:pt>
                <c:pt idx="1023">
                  <c:v>-7.348898999999999E-2</c:v>
                </c:pt>
                <c:pt idx="1024">
                  <c:v>-6.8455160000000001E-2</c:v>
                </c:pt>
                <c:pt idx="1025">
                  <c:v>-6.4597689999999985E-2</c:v>
                </c:pt>
                <c:pt idx="1026">
                  <c:v>-7.5361369999999983E-2</c:v>
                </c:pt>
                <c:pt idx="1027">
                  <c:v>-6.7107879999999995E-2</c:v>
                </c:pt>
                <c:pt idx="1028">
                  <c:v>-7.6529130000000001E-2</c:v>
                </c:pt>
                <c:pt idx="1029">
                  <c:v>-7.0963159999999997E-2</c:v>
                </c:pt>
                <c:pt idx="1030">
                  <c:v>-7.2120669999999998E-2</c:v>
                </c:pt>
                <c:pt idx="1031">
                  <c:v>-6.5319420000000003E-2</c:v>
                </c:pt>
                <c:pt idx="1032">
                  <c:v>-6.5132000000000009E-2</c:v>
                </c:pt>
                <c:pt idx="1033">
                  <c:v>-6.6270010000000004E-2</c:v>
                </c:pt>
                <c:pt idx="1034">
                  <c:v>-7.420626000000001E-2</c:v>
                </c:pt>
                <c:pt idx="1035">
                  <c:v>-7.3015410000000017E-2</c:v>
                </c:pt>
                <c:pt idx="1036">
                  <c:v>-7.5796780000000008E-2</c:v>
                </c:pt>
                <c:pt idx="1037">
                  <c:v>-6.9547110000000009E-2</c:v>
                </c:pt>
                <c:pt idx="1038">
                  <c:v>-7.6960190000000012E-2</c:v>
                </c:pt>
                <c:pt idx="1039">
                  <c:v>-6.9784090000000007E-2</c:v>
                </c:pt>
                <c:pt idx="1040">
                  <c:v>-6.1838060000000014E-2</c:v>
                </c:pt>
                <c:pt idx="1041">
                  <c:v>-6.916594999999999E-2</c:v>
                </c:pt>
                <c:pt idx="1042">
                  <c:v>-6.8891329999999987E-2</c:v>
                </c:pt>
                <c:pt idx="1043">
                  <c:v>-6.4125130000000002E-2</c:v>
                </c:pt>
                <c:pt idx="1044">
                  <c:v>-6.856369000000001E-2</c:v>
                </c:pt>
                <c:pt idx="1045">
                  <c:v>-7.6940380000000003E-2</c:v>
                </c:pt>
                <c:pt idx="1046">
                  <c:v>-6.9005029999999995E-2</c:v>
                </c:pt>
                <c:pt idx="1047">
                  <c:v>-6.9053139999999985E-2</c:v>
                </c:pt>
                <c:pt idx="1048">
                  <c:v>-7.3763910000000002E-2</c:v>
                </c:pt>
                <c:pt idx="1049">
                  <c:v>-6.7001920000000006E-2</c:v>
                </c:pt>
                <c:pt idx="1050">
                  <c:v>-6.7295739999999993E-2</c:v>
                </c:pt>
                <c:pt idx="1051">
                  <c:v>-6.210634000000001E-2</c:v>
                </c:pt>
                <c:pt idx="1052">
                  <c:v>-7.2303070000000011E-2</c:v>
                </c:pt>
                <c:pt idx="1053">
                  <c:v>-7.1331930000000002E-2</c:v>
                </c:pt>
                <c:pt idx="1054">
                  <c:v>-6.3091890000000012E-2</c:v>
                </c:pt>
                <c:pt idx="1055">
                  <c:v>-6.4077519999999985E-2</c:v>
                </c:pt>
                <c:pt idx="1056">
                  <c:v>-7.4354290000000003E-2</c:v>
                </c:pt>
                <c:pt idx="1057">
                  <c:v>-6.0867889999999994E-2</c:v>
                </c:pt>
                <c:pt idx="1058">
                  <c:v>-6.8679550000000006E-2</c:v>
                </c:pt>
                <c:pt idx="1059">
                  <c:v>-5.8746939999999997E-2</c:v>
                </c:pt>
                <c:pt idx="1060">
                  <c:v>-6.6926279999999991E-2</c:v>
                </c:pt>
                <c:pt idx="1061">
                  <c:v>-7.305587999999999E-2</c:v>
                </c:pt>
                <c:pt idx="1062">
                  <c:v>-6.9325230000000015E-2</c:v>
                </c:pt>
                <c:pt idx="1063">
                  <c:v>-6.9708240000000005E-2</c:v>
                </c:pt>
                <c:pt idx="1064">
                  <c:v>-6.889482999999999E-2</c:v>
                </c:pt>
                <c:pt idx="1065">
                  <c:v>-6.1227779999999982E-2</c:v>
                </c:pt>
                <c:pt idx="1066">
                  <c:v>-6.4790110000000012E-2</c:v>
                </c:pt>
                <c:pt idx="1067">
                  <c:v>-6.6378330000000013E-2</c:v>
                </c:pt>
                <c:pt idx="1068">
                  <c:v>-7.3911850000000001E-2</c:v>
                </c:pt>
                <c:pt idx="1069">
                  <c:v>-7.091836E-2</c:v>
                </c:pt>
                <c:pt idx="1070">
                  <c:v>-6.9838209999999984E-2</c:v>
                </c:pt>
                <c:pt idx="1071">
                  <c:v>-6.0718620000000015E-2</c:v>
                </c:pt>
                <c:pt idx="1072">
                  <c:v>-6.126810000000002E-2</c:v>
                </c:pt>
                <c:pt idx="1073">
                  <c:v>-7.289182000000001E-2</c:v>
                </c:pt>
                <c:pt idx="1074">
                  <c:v>-6.6314139999999994E-2</c:v>
                </c:pt>
                <c:pt idx="1075">
                  <c:v>-7.0502600000000012E-2</c:v>
                </c:pt>
                <c:pt idx="1076">
                  <c:v>-7.1707080000000006E-2</c:v>
                </c:pt>
                <c:pt idx="1077">
                  <c:v>-6.4090229999999984E-2</c:v>
                </c:pt>
                <c:pt idx="1078">
                  <c:v>-6.4829639999999994E-2</c:v>
                </c:pt>
                <c:pt idx="1079">
                  <c:v>-5.6947860000000017E-2</c:v>
                </c:pt>
                <c:pt idx="1080">
                  <c:v>-7.0593199999999995E-2</c:v>
                </c:pt>
                <c:pt idx="1081">
                  <c:v>-6.4877189999999987E-2</c:v>
                </c:pt>
                <c:pt idx="1082">
                  <c:v>-7.237795000000001E-2</c:v>
                </c:pt>
                <c:pt idx="1083">
                  <c:v>-7.6852829999999997E-2</c:v>
                </c:pt>
                <c:pt idx="1084">
                  <c:v>-7.3608319999999991E-2</c:v>
                </c:pt>
                <c:pt idx="1085">
                  <c:v>-7.2549730000000007E-2</c:v>
                </c:pt>
                <c:pt idx="1086">
                  <c:v>-7.0051519999999992E-2</c:v>
                </c:pt>
                <c:pt idx="1087">
                  <c:v>-7.8069050000000015E-2</c:v>
                </c:pt>
                <c:pt idx="1088">
                  <c:v>-7.6915579999999983E-2</c:v>
                </c:pt>
                <c:pt idx="1089">
                  <c:v>-7.5713929999999985E-2</c:v>
                </c:pt>
                <c:pt idx="1090">
                  <c:v>-7.9349690000000001E-2</c:v>
                </c:pt>
                <c:pt idx="1091">
                  <c:v>-7.6878800000000011E-2</c:v>
                </c:pt>
                <c:pt idx="1092">
                  <c:v>-7.9410110000000006E-2</c:v>
                </c:pt>
                <c:pt idx="1093">
                  <c:v>-7.5142199999999992E-2</c:v>
                </c:pt>
                <c:pt idx="1094">
                  <c:v>-7.5274380000000016E-2</c:v>
                </c:pt>
                <c:pt idx="1095">
                  <c:v>-7.9138049999999988E-2</c:v>
                </c:pt>
                <c:pt idx="1096">
                  <c:v>-7.5427499999999995E-2</c:v>
                </c:pt>
                <c:pt idx="1097">
                  <c:v>-6.83946E-2</c:v>
                </c:pt>
                <c:pt idx="1098">
                  <c:v>-6.8900929999999999E-2</c:v>
                </c:pt>
                <c:pt idx="1099">
                  <c:v>-6.1878079999999988E-2</c:v>
                </c:pt>
                <c:pt idx="1100">
                  <c:v>-5.8318370000000008E-2</c:v>
                </c:pt>
                <c:pt idx="1101">
                  <c:v>-7.0934949999999997E-2</c:v>
                </c:pt>
                <c:pt idx="1102">
                  <c:v>-7.5839389999999993E-2</c:v>
                </c:pt>
                <c:pt idx="1103">
                  <c:v>-7.1968919999999992E-2</c:v>
                </c:pt>
                <c:pt idx="1104">
                  <c:v>-7.3060109999999998E-2</c:v>
                </c:pt>
                <c:pt idx="1105">
                  <c:v>-6.0833270000000009E-2</c:v>
                </c:pt>
                <c:pt idx="1106">
                  <c:v>-6.4146439999999999E-2</c:v>
                </c:pt>
                <c:pt idx="1107">
                  <c:v>-5.8330960000000001E-2</c:v>
                </c:pt>
                <c:pt idx="1108">
                  <c:v>-6.1036449999999992E-2</c:v>
                </c:pt>
                <c:pt idx="1109">
                  <c:v>-7.4761389999999997E-2</c:v>
                </c:pt>
                <c:pt idx="1110">
                  <c:v>-6.7570680000000008E-2</c:v>
                </c:pt>
                <c:pt idx="1111">
                  <c:v>-6.2471959999999993E-2</c:v>
                </c:pt>
                <c:pt idx="1112">
                  <c:v>-7.0189020000000005E-2</c:v>
                </c:pt>
                <c:pt idx="1113">
                  <c:v>-6.9855769999999998E-2</c:v>
                </c:pt>
                <c:pt idx="1114">
                  <c:v>-6.4611279999999993E-2</c:v>
                </c:pt>
                <c:pt idx="1115">
                  <c:v>-7.1054690000000004E-2</c:v>
                </c:pt>
                <c:pt idx="1116">
                  <c:v>-7.1593000000000018E-2</c:v>
                </c:pt>
                <c:pt idx="1117">
                  <c:v>-6.2884340000000011E-2</c:v>
                </c:pt>
                <c:pt idx="1118">
                  <c:v>-6.2978710000000007E-2</c:v>
                </c:pt>
                <c:pt idx="1119">
                  <c:v>-6.6680580000000003E-2</c:v>
                </c:pt>
                <c:pt idx="1120">
                  <c:v>-6.9862479999999991E-2</c:v>
                </c:pt>
                <c:pt idx="1121">
                  <c:v>-7.1378380000000005E-2</c:v>
                </c:pt>
                <c:pt idx="1122">
                  <c:v>-5.9453599999999995E-2</c:v>
                </c:pt>
                <c:pt idx="1123">
                  <c:v>-6.6365569999999985E-2</c:v>
                </c:pt>
                <c:pt idx="1124">
                  <c:v>-5.8813179999999993E-2</c:v>
                </c:pt>
                <c:pt idx="1125">
                  <c:v>-6.42036E-2</c:v>
                </c:pt>
                <c:pt idx="1126">
                  <c:v>-5.4052280000000008E-2</c:v>
                </c:pt>
                <c:pt idx="1127">
                  <c:v>-4.9309700000000012E-2</c:v>
                </c:pt>
                <c:pt idx="1128">
                  <c:v>-5.4955560000000001E-2</c:v>
                </c:pt>
                <c:pt idx="1129">
                  <c:v>-5.7761179999999981E-2</c:v>
                </c:pt>
                <c:pt idx="1130">
                  <c:v>-5.7673599999999992E-2</c:v>
                </c:pt>
                <c:pt idx="1131">
                  <c:v>-5.6391819999999995E-2</c:v>
                </c:pt>
                <c:pt idx="1132">
                  <c:v>-5.8735679999999998E-2</c:v>
                </c:pt>
                <c:pt idx="1133">
                  <c:v>-5.1162090000000007E-2</c:v>
                </c:pt>
                <c:pt idx="1134">
                  <c:v>-5.091822E-2</c:v>
                </c:pt>
                <c:pt idx="1135">
                  <c:v>-5.6426030000000002E-2</c:v>
                </c:pt>
                <c:pt idx="1136">
                  <c:v>-5.3585790000000008E-2</c:v>
                </c:pt>
                <c:pt idx="1137">
                  <c:v>-6.0557530000000012E-2</c:v>
                </c:pt>
                <c:pt idx="1138">
                  <c:v>-6.1429979999999995E-2</c:v>
                </c:pt>
                <c:pt idx="1139">
                  <c:v>-7.2397879999999998E-2</c:v>
                </c:pt>
                <c:pt idx="1140">
                  <c:v>-6.203763000000001E-2</c:v>
                </c:pt>
                <c:pt idx="1141">
                  <c:v>-5.9293430000000008E-2</c:v>
                </c:pt>
                <c:pt idx="1142">
                  <c:v>-6.3875560000000012E-2</c:v>
                </c:pt>
                <c:pt idx="1143">
                  <c:v>-6.4019110000000004E-2</c:v>
                </c:pt>
                <c:pt idx="1144">
                  <c:v>-5.8614860000000005E-2</c:v>
                </c:pt>
                <c:pt idx="1145">
                  <c:v>-7.0156219999999991E-2</c:v>
                </c:pt>
                <c:pt idx="1146">
                  <c:v>-6.9816760000000005E-2</c:v>
                </c:pt>
                <c:pt idx="1147">
                  <c:v>-6.3956769999999996E-2</c:v>
                </c:pt>
                <c:pt idx="1148">
                  <c:v>-6.7213339999999996E-2</c:v>
                </c:pt>
                <c:pt idx="1149">
                  <c:v>-7.1800539999999996E-2</c:v>
                </c:pt>
                <c:pt idx="1150">
                  <c:v>-6.6613960000000014E-2</c:v>
                </c:pt>
                <c:pt idx="1151">
                  <c:v>-6.29382E-2</c:v>
                </c:pt>
                <c:pt idx="1152">
                  <c:v>-6.770319000000001E-2</c:v>
                </c:pt>
                <c:pt idx="1153">
                  <c:v>-6.8185289999999996E-2</c:v>
                </c:pt>
                <c:pt idx="1154">
                  <c:v>-6.6784500000000011E-2</c:v>
                </c:pt>
                <c:pt idx="1155">
                  <c:v>-6.1160160000000005E-2</c:v>
                </c:pt>
                <c:pt idx="1156">
                  <c:v>-6.1922840000000007E-2</c:v>
                </c:pt>
                <c:pt idx="1157">
                  <c:v>-6.7665650000000008E-2</c:v>
                </c:pt>
                <c:pt idx="1158">
                  <c:v>-6.3027760000000016E-2</c:v>
                </c:pt>
                <c:pt idx="1159">
                  <c:v>-6.2148929999999991E-2</c:v>
                </c:pt>
                <c:pt idx="1160">
                  <c:v>-5.6400690000000003E-2</c:v>
                </c:pt>
                <c:pt idx="1161">
                  <c:v>-6.9325209999999998E-2</c:v>
                </c:pt>
                <c:pt idx="1162">
                  <c:v>-6.5523379999999992E-2</c:v>
                </c:pt>
                <c:pt idx="1163">
                  <c:v>-7.2636309999999996E-2</c:v>
                </c:pt>
                <c:pt idx="1164">
                  <c:v>-6.5420859999999997E-2</c:v>
                </c:pt>
                <c:pt idx="1165">
                  <c:v>-6.3017589999999984E-2</c:v>
                </c:pt>
                <c:pt idx="1166">
                  <c:v>-5.6043979999999993E-2</c:v>
                </c:pt>
                <c:pt idx="1167">
                  <c:v>-7.3148850000000001E-2</c:v>
                </c:pt>
                <c:pt idx="1168">
                  <c:v>-7.3712500000000014E-2</c:v>
                </c:pt>
                <c:pt idx="1169">
                  <c:v>-6.1002250000000008E-2</c:v>
                </c:pt>
                <c:pt idx="1170">
                  <c:v>-6.6593250000000007E-2</c:v>
                </c:pt>
                <c:pt idx="1171">
                  <c:v>-7.1525089999999986E-2</c:v>
                </c:pt>
                <c:pt idx="1172">
                  <c:v>-6.7115060000000004E-2</c:v>
                </c:pt>
                <c:pt idx="1173">
                  <c:v>-6.4527610000000013E-2</c:v>
                </c:pt>
                <c:pt idx="1174">
                  <c:v>-6.5187830000000016E-2</c:v>
                </c:pt>
                <c:pt idx="1175">
                  <c:v>-7.4115909999999993E-2</c:v>
                </c:pt>
                <c:pt idx="1176">
                  <c:v>-6.0200870000000004E-2</c:v>
                </c:pt>
                <c:pt idx="1177">
                  <c:v>-6.4038680000000001E-2</c:v>
                </c:pt>
                <c:pt idx="1178">
                  <c:v>-6.461828E-2</c:v>
                </c:pt>
                <c:pt idx="1179">
                  <c:v>-7.0259129999999989E-2</c:v>
                </c:pt>
                <c:pt idx="1180">
                  <c:v>-6.2144149999999981E-2</c:v>
                </c:pt>
                <c:pt idx="1181">
                  <c:v>-6.3207920000000001E-2</c:v>
                </c:pt>
                <c:pt idx="1182">
                  <c:v>-7.9262360000000004E-2</c:v>
                </c:pt>
                <c:pt idx="1183">
                  <c:v>-6.4164499999999999E-2</c:v>
                </c:pt>
                <c:pt idx="1184">
                  <c:v>-6.5780619999999998E-2</c:v>
                </c:pt>
                <c:pt idx="1185">
                  <c:v>-5.8498209999999995E-2</c:v>
                </c:pt>
                <c:pt idx="1186">
                  <c:v>-6.4707600000000004E-2</c:v>
                </c:pt>
                <c:pt idx="1187">
                  <c:v>-6.7323579999999994E-2</c:v>
                </c:pt>
                <c:pt idx="1188">
                  <c:v>-7.0743629999999988E-2</c:v>
                </c:pt>
                <c:pt idx="1189">
                  <c:v>-6.2199510000000013E-2</c:v>
                </c:pt>
                <c:pt idx="1190">
                  <c:v>-6.5645610000000007E-2</c:v>
                </c:pt>
                <c:pt idx="1191">
                  <c:v>-7.8577189999999991E-2</c:v>
                </c:pt>
                <c:pt idx="1192">
                  <c:v>-6.6408740000000008E-2</c:v>
                </c:pt>
                <c:pt idx="1193">
                  <c:v>-6.3144800000000001E-2</c:v>
                </c:pt>
                <c:pt idx="1194">
                  <c:v>-6.0577900000000004E-2</c:v>
                </c:pt>
                <c:pt idx="1195">
                  <c:v>-6.6344650000000005E-2</c:v>
                </c:pt>
                <c:pt idx="1196">
                  <c:v>-6.147024999999999E-2</c:v>
                </c:pt>
                <c:pt idx="1197">
                  <c:v>-6.4413250000000005E-2</c:v>
                </c:pt>
                <c:pt idx="1198">
                  <c:v>-6.4601259999999994E-2</c:v>
                </c:pt>
                <c:pt idx="1199">
                  <c:v>-6.5877419999999992E-2</c:v>
                </c:pt>
                <c:pt idx="1200">
                  <c:v>-7.0783090000000007E-2</c:v>
                </c:pt>
                <c:pt idx="1201">
                  <c:v>-6.2933810000000007E-2</c:v>
                </c:pt>
                <c:pt idx="1202">
                  <c:v>-6.6972899999999988E-2</c:v>
                </c:pt>
                <c:pt idx="1203">
                  <c:v>-7.1123680000000009E-2</c:v>
                </c:pt>
                <c:pt idx="1204">
                  <c:v>-6.986835000000001E-2</c:v>
                </c:pt>
                <c:pt idx="1205">
                  <c:v>-6.9311330000000004E-2</c:v>
                </c:pt>
                <c:pt idx="1206">
                  <c:v>-6.9682770000000005E-2</c:v>
                </c:pt>
                <c:pt idx="1207">
                  <c:v>-6.6830270000000011E-2</c:v>
                </c:pt>
                <c:pt idx="1208">
                  <c:v>-6.3547640000000002E-2</c:v>
                </c:pt>
                <c:pt idx="1209">
                  <c:v>-6.5990000000000007E-2</c:v>
                </c:pt>
                <c:pt idx="1210">
                  <c:v>-7.0971500000000007E-2</c:v>
                </c:pt>
                <c:pt idx="1211">
                  <c:v>-7.6217859999999998E-2</c:v>
                </c:pt>
                <c:pt idx="1212">
                  <c:v>-6.0326040000000011E-2</c:v>
                </c:pt>
                <c:pt idx="1213">
                  <c:v>-6.021441000000001E-2</c:v>
                </c:pt>
                <c:pt idx="1214">
                  <c:v>-5.9385010000000016E-2</c:v>
                </c:pt>
                <c:pt idx="1215">
                  <c:v>-6.9564829999999994E-2</c:v>
                </c:pt>
                <c:pt idx="1216">
                  <c:v>-6.0721060000000007E-2</c:v>
                </c:pt>
                <c:pt idx="1217">
                  <c:v>-5.5867790000000001E-2</c:v>
                </c:pt>
                <c:pt idx="1218">
                  <c:v>-7.230499E-2</c:v>
                </c:pt>
                <c:pt idx="1219">
                  <c:v>-7.7101739999999988E-2</c:v>
                </c:pt>
                <c:pt idx="1220">
                  <c:v>-6.5809450000000005E-2</c:v>
                </c:pt>
                <c:pt idx="1221">
                  <c:v>-6.3340440000000012E-2</c:v>
                </c:pt>
                <c:pt idx="1222">
                  <c:v>-6.8331979999999987E-2</c:v>
                </c:pt>
                <c:pt idx="1223">
                  <c:v>-5.781755999999999E-2</c:v>
                </c:pt>
                <c:pt idx="1224">
                  <c:v>-6.6640459999999999E-2</c:v>
                </c:pt>
                <c:pt idx="1225">
                  <c:v>-6.3839939999999984E-2</c:v>
                </c:pt>
                <c:pt idx="1226">
                  <c:v>-6.0579019999999997E-2</c:v>
                </c:pt>
                <c:pt idx="1227">
                  <c:v>-6.6481889999999988E-2</c:v>
                </c:pt>
                <c:pt idx="1228">
                  <c:v>-7.1847220000000003E-2</c:v>
                </c:pt>
                <c:pt idx="1229">
                  <c:v>-7.4799249999999998E-2</c:v>
                </c:pt>
                <c:pt idx="1230">
                  <c:v>-6.9794170000000003E-2</c:v>
                </c:pt>
                <c:pt idx="1231">
                  <c:v>-6.9573560000000007E-2</c:v>
                </c:pt>
                <c:pt idx="1232">
                  <c:v>-6.8527619999999997E-2</c:v>
                </c:pt>
                <c:pt idx="1233">
                  <c:v>-5.2406899999999992E-2</c:v>
                </c:pt>
                <c:pt idx="1234">
                  <c:v>-6.2486289999999986E-2</c:v>
                </c:pt>
                <c:pt idx="1235">
                  <c:v>-6.8811769999999994E-2</c:v>
                </c:pt>
                <c:pt idx="1236">
                  <c:v>-6.3434030000000002E-2</c:v>
                </c:pt>
                <c:pt idx="1237">
                  <c:v>-5.4696210000000009E-2</c:v>
                </c:pt>
                <c:pt idx="1238">
                  <c:v>-7.1364349999999993E-2</c:v>
                </c:pt>
                <c:pt idx="1239">
                  <c:v>-8.6728189999999997E-2</c:v>
                </c:pt>
                <c:pt idx="1240">
                  <c:v>-8.5316439999999993E-2</c:v>
                </c:pt>
                <c:pt idx="1241">
                  <c:v>-6.4530400000000002E-2</c:v>
                </c:pt>
                <c:pt idx="1242">
                  <c:v>-6.3952380000000003E-2</c:v>
                </c:pt>
                <c:pt idx="1243">
                  <c:v>-6.0166550000000013E-2</c:v>
                </c:pt>
                <c:pt idx="1244">
                  <c:v>-7.0245890000000005E-2</c:v>
                </c:pt>
                <c:pt idx="1245">
                  <c:v>-7.1282069999999989E-2</c:v>
                </c:pt>
                <c:pt idx="1246">
                  <c:v>-7.410238999999999E-2</c:v>
                </c:pt>
                <c:pt idx="1247">
                  <c:v>-6.9360230000000009E-2</c:v>
                </c:pt>
                <c:pt idx="1248">
                  <c:v>-5.5238189999999993E-2</c:v>
                </c:pt>
                <c:pt idx="1249">
                  <c:v>-5.6133360000000007E-2</c:v>
                </c:pt>
                <c:pt idx="1250">
                  <c:v>-6.8455480000000013E-2</c:v>
                </c:pt>
                <c:pt idx="1251">
                  <c:v>-8.3647970000000002E-2</c:v>
                </c:pt>
                <c:pt idx="1252">
                  <c:v>-6.8858430000000012E-2</c:v>
                </c:pt>
                <c:pt idx="1253">
                  <c:v>-7.9677959999999992E-2</c:v>
                </c:pt>
                <c:pt idx="1254">
                  <c:v>-5.6267709999999999E-2</c:v>
                </c:pt>
                <c:pt idx="1255">
                  <c:v>-6.5364340000000007E-2</c:v>
                </c:pt>
                <c:pt idx="1256">
                  <c:v>-6.1758380000000002E-2</c:v>
                </c:pt>
                <c:pt idx="1257">
                  <c:v>-8.0303760000000016E-2</c:v>
                </c:pt>
                <c:pt idx="1258">
                  <c:v>-7.0440450000000002E-2</c:v>
                </c:pt>
                <c:pt idx="1259">
                  <c:v>-6.7482849999999983E-2</c:v>
                </c:pt>
                <c:pt idx="1260">
                  <c:v>-6.8731239999999999E-2</c:v>
                </c:pt>
                <c:pt idx="1261">
                  <c:v>-8.3639530000000004E-2</c:v>
                </c:pt>
                <c:pt idx="1262">
                  <c:v>-6.588999999999999E-2</c:v>
                </c:pt>
                <c:pt idx="1263">
                  <c:v>-8.0305580000000001E-2</c:v>
                </c:pt>
                <c:pt idx="1264">
                  <c:v>-9.0917200000000004E-2</c:v>
                </c:pt>
                <c:pt idx="1265">
                  <c:v>-7.3434170000000007E-2</c:v>
                </c:pt>
                <c:pt idx="1266">
                  <c:v>-7.6157379999999997E-2</c:v>
                </c:pt>
                <c:pt idx="1267">
                  <c:v>-7.4586249999999993E-2</c:v>
                </c:pt>
                <c:pt idx="1268">
                  <c:v>-7.3912900000000004E-2</c:v>
                </c:pt>
                <c:pt idx="1269">
                  <c:v>-6.7623829999999996E-2</c:v>
                </c:pt>
                <c:pt idx="1270">
                  <c:v>-6.3123990000000005E-2</c:v>
                </c:pt>
                <c:pt idx="1271">
                  <c:v>-7.4814320000000004E-2</c:v>
                </c:pt>
                <c:pt idx="1272">
                  <c:v>-7.3005200000000006E-2</c:v>
                </c:pt>
                <c:pt idx="1273">
                  <c:v>-7.3147630000000005E-2</c:v>
                </c:pt>
                <c:pt idx="1274">
                  <c:v>-7.9125759999999989E-2</c:v>
                </c:pt>
                <c:pt idx="1275">
                  <c:v>-5.5814550000000004E-2</c:v>
                </c:pt>
                <c:pt idx="1276">
                  <c:v>-7.167749000000001E-2</c:v>
                </c:pt>
                <c:pt idx="1277">
                  <c:v>-8.063186E-2</c:v>
                </c:pt>
                <c:pt idx="1278">
                  <c:v>-8.7649259999999993E-2</c:v>
                </c:pt>
                <c:pt idx="1279">
                  <c:v>-5.5801189999999987E-2</c:v>
                </c:pt>
                <c:pt idx="1280">
                  <c:v>-7.5180509999999992E-2</c:v>
                </c:pt>
                <c:pt idx="1281">
                  <c:v>-7.7172460000000012E-2</c:v>
                </c:pt>
                <c:pt idx="1282">
                  <c:v>-5.5773379999999997E-2</c:v>
                </c:pt>
                <c:pt idx="1283">
                  <c:v>-7.1515259999999997E-2</c:v>
                </c:pt>
                <c:pt idx="1284">
                  <c:v>-7.6689890000000011E-2</c:v>
                </c:pt>
                <c:pt idx="1285">
                  <c:v>-6.5414589999999995E-2</c:v>
                </c:pt>
                <c:pt idx="1286">
                  <c:v>-5.3261759999999991E-2</c:v>
                </c:pt>
                <c:pt idx="1287">
                  <c:v>-6.7621759999999989E-2</c:v>
                </c:pt>
                <c:pt idx="1288">
                  <c:v>-7.4314850000000002E-2</c:v>
                </c:pt>
                <c:pt idx="1289">
                  <c:v>-7.6813439999999997E-2</c:v>
                </c:pt>
                <c:pt idx="1290">
                  <c:v>-7.5693899999999981E-2</c:v>
                </c:pt>
                <c:pt idx="1291">
                  <c:v>-8.1027249999999995E-2</c:v>
                </c:pt>
                <c:pt idx="1292">
                  <c:v>-7.1770440000000019E-2</c:v>
                </c:pt>
                <c:pt idx="1293">
                  <c:v>-7.9135049999999998E-2</c:v>
                </c:pt>
                <c:pt idx="1294">
                  <c:v>-7.1552380000000013E-2</c:v>
                </c:pt>
                <c:pt idx="1295">
                  <c:v>-8.0698930000000016E-2</c:v>
                </c:pt>
                <c:pt idx="1296">
                  <c:v>-6.1777729999999989E-2</c:v>
                </c:pt>
                <c:pt idx="1297">
                  <c:v>-6.8238539999999986E-2</c:v>
                </c:pt>
                <c:pt idx="1298">
                  <c:v>-8.7761229999999996E-2</c:v>
                </c:pt>
                <c:pt idx="1299">
                  <c:v>-6.0796500000000017E-2</c:v>
                </c:pt>
                <c:pt idx="1300">
                  <c:v>-7.1364529999999982E-2</c:v>
                </c:pt>
                <c:pt idx="1301">
                  <c:v>-7.2585739999999996E-2</c:v>
                </c:pt>
                <c:pt idx="1302">
                  <c:v>-7.6325729999999994E-2</c:v>
                </c:pt>
                <c:pt idx="1303">
                  <c:v>-7.3368449999999988E-2</c:v>
                </c:pt>
                <c:pt idx="1304">
                  <c:v>-7.5045170000000008E-2</c:v>
                </c:pt>
                <c:pt idx="1305">
                  <c:v>-7.2388630000000009E-2</c:v>
                </c:pt>
                <c:pt idx="1306">
                  <c:v>-9.0927690000000005E-2</c:v>
                </c:pt>
                <c:pt idx="1307">
                  <c:v>-6.1594530000000008E-2</c:v>
                </c:pt>
                <c:pt idx="1308">
                  <c:v>-6.4719189999999996E-2</c:v>
                </c:pt>
                <c:pt idx="1309">
                  <c:v>-5.8086519999999989E-2</c:v>
                </c:pt>
                <c:pt idx="1310">
                  <c:v>-7.2080319999999989E-2</c:v>
                </c:pt>
                <c:pt idx="1311">
                  <c:v>-4.926585E-2</c:v>
                </c:pt>
                <c:pt idx="1312">
                  <c:v>-7.1674420000000016E-2</c:v>
                </c:pt>
                <c:pt idx="1313">
                  <c:v>-6.0459249999999992E-2</c:v>
                </c:pt>
                <c:pt idx="1314">
                  <c:v>-5.7121480000000016E-2</c:v>
                </c:pt>
                <c:pt idx="1315">
                  <c:v>-7.230782999999999E-2</c:v>
                </c:pt>
                <c:pt idx="1316">
                  <c:v>-8.2842209999999999E-2</c:v>
                </c:pt>
                <c:pt idx="1317">
                  <c:v>-8.5400199999999996E-2</c:v>
                </c:pt>
                <c:pt idx="1318">
                  <c:v>-9.8812949999999983E-2</c:v>
                </c:pt>
                <c:pt idx="1319">
                  <c:v>-9.1969110000000007E-2</c:v>
                </c:pt>
                <c:pt idx="1320">
                  <c:v>-8.6560000000000012E-2</c:v>
                </c:pt>
                <c:pt idx="1321">
                  <c:v>-8.7706409999999999E-2</c:v>
                </c:pt>
                <c:pt idx="1322">
                  <c:v>-7.0773609999999987E-2</c:v>
                </c:pt>
                <c:pt idx="1323">
                  <c:v>-9.6515729999999994E-2</c:v>
                </c:pt>
                <c:pt idx="1324">
                  <c:v>-8.6840369999999986E-2</c:v>
                </c:pt>
                <c:pt idx="1325">
                  <c:v>-7.5243029999999989E-2</c:v>
                </c:pt>
                <c:pt idx="1326">
                  <c:v>-6.9919449999999994E-2</c:v>
                </c:pt>
                <c:pt idx="1327">
                  <c:v>-7.1477949999999985E-2</c:v>
                </c:pt>
                <c:pt idx="1328">
                  <c:v>-6.7880599999999999E-2</c:v>
                </c:pt>
                <c:pt idx="1329">
                  <c:v>-9.5918320000000001E-2</c:v>
                </c:pt>
                <c:pt idx="1330">
                  <c:v>-7.9689070000000001E-2</c:v>
                </c:pt>
                <c:pt idx="1331">
                  <c:v>-7.4197679999999988E-2</c:v>
                </c:pt>
                <c:pt idx="1332">
                  <c:v>-9.256840999999999E-2</c:v>
                </c:pt>
                <c:pt idx="1333">
                  <c:v>-8.9938409999999996E-2</c:v>
                </c:pt>
                <c:pt idx="1334">
                  <c:v>-6.5759979999999996E-2</c:v>
                </c:pt>
                <c:pt idx="1335">
                  <c:v>-4.8288469999999986E-2</c:v>
                </c:pt>
                <c:pt idx="1336">
                  <c:v>-8.3026730000000007E-2</c:v>
                </c:pt>
                <c:pt idx="1337">
                  <c:v>-9.8390840000000007E-2</c:v>
                </c:pt>
                <c:pt idx="1338">
                  <c:v>-6.7162949999999985E-2</c:v>
                </c:pt>
                <c:pt idx="1339">
                  <c:v>-9.8661820000000011E-2</c:v>
                </c:pt>
                <c:pt idx="1340">
                  <c:v>-7.2573609999999983E-2</c:v>
                </c:pt>
                <c:pt idx="1341">
                  <c:v>-3.9791529999999992E-2</c:v>
                </c:pt>
                <c:pt idx="1342">
                  <c:v>-6.1366980000000002E-2</c:v>
                </c:pt>
                <c:pt idx="1343">
                  <c:v>-7.6631620000000011E-2</c:v>
                </c:pt>
                <c:pt idx="1344">
                  <c:v>-6.1766730000000006E-2</c:v>
                </c:pt>
                <c:pt idx="1345">
                  <c:v>-6.1597899999999997E-2</c:v>
                </c:pt>
                <c:pt idx="1346">
                  <c:v>-7.2917709999999997E-2</c:v>
                </c:pt>
                <c:pt idx="1347">
                  <c:v>-6.6504740000000007E-2</c:v>
                </c:pt>
                <c:pt idx="1348">
                  <c:v>-6.2493259999999995E-2</c:v>
                </c:pt>
                <c:pt idx="1349">
                  <c:v>-8.6240670000000005E-2</c:v>
                </c:pt>
                <c:pt idx="1350">
                  <c:v>-6.4123299999999994E-2</c:v>
                </c:pt>
                <c:pt idx="1351">
                  <c:v>-7.7341000000000007E-2</c:v>
                </c:pt>
                <c:pt idx="1352">
                  <c:v>-7.6155349999999997E-2</c:v>
                </c:pt>
              </c:numCache>
            </c:numRef>
          </c:yVal>
          <c:smooth val="1"/>
        </c:ser>
        <c:ser>
          <c:idx val="3"/>
          <c:order val="3"/>
          <c:tx>
            <c:v>LT 2</c:v>
          </c:tx>
          <c:marker>
            <c:symbol val="none"/>
          </c:marker>
          <c:xVal>
            <c:numRef>
              <c:f>'bank 2'!$A$2:$A$1354</c:f>
              <c:numCache>
                <c:formatCode>General</c:formatCode>
                <c:ptCount val="1353"/>
                <c:pt idx="0">
                  <c:v>1385.6305299999999</c:v>
                </c:pt>
                <c:pt idx="1">
                  <c:v>1388.4017899999999</c:v>
                </c:pt>
                <c:pt idx="2">
                  <c:v>1391.17859</c:v>
                </c:pt>
                <c:pt idx="3">
                  <c:v>1393.9609499999999</c:v>
                </c:pt>
                <c:pt idx="4">
                  <c:v>1396.7488699999999</c:v>
                </c:pt>
                <c:pt idx="5">
                  <c:v>1399.5423699999999</c:v>
                </c:pt>
                <c:pt idx="6">
                  <c:v>1402.3414499999999</c:v>
                </c:pt>
                <c:pt idx="7">
                  <c:v>1405.1461400000001</c:v>
                </c:pt>
                <c:pt idx="8">
                  <c:v>1407.95643</c:v>
                </c:pt>
                <c:pt idx="9">
                  <c:v>1410.77234</c:v>
                </c:pt>
                <c:pt idx="10">
                  <c:v>1413.5938900000001</c:v>
                </c:pt>
                <c:pt idx="11">
                  <c:v>1416.4210800000001</c:v>
                </c:pt>
                <c:pt idx="12">
                  <c:v>1419.2539200000001</c:v>
                </c:pt>
                <c:pt idx="13">
                  <c:v>1422.0924299999999</c:v>
                </c:pt>
                <c:pt idx="14">
                  <c:v>1424.93661</c:v>
                </c:pt>
                <c:pt idx="15">
                  <c:v>1427.78648</c:v>
                </c:pt>
                <c:pt idx="16">
                  <c:v>1430.6420599999999</c:v>
                </c:pt>
                <c:pt idx="17">
                  <c:v>1433.50334</c:v>
                </c:pt>
                <c:pt idx="18">
                  <c:v>1436.3703499999999</c:v>
                </c:pt>
                <c:pt idx="19">
                  <c:v>1439.2430899999999</c:v>
                </c:pt>
                <c:pt idx="20">
                  <c:v>1442.12157</c:v>
                </c:pt>
                <c:pt idx="21">
                  <c:v>1445.0058200000001</c:v>
                </c:pt>
                <c:pt idx="22">
                  <c:v>1447.8958299999999</c:v>
                </c:pt>
                <c:pt idx="23">
                  <c:v>1450.79162</c:v>
                </c:pt>
                <c:pt idx="24">
                  <c:v>1453.6931999999999</c:v>
                </c:pt>
                <c:pt idx="25">
                  <c:v>1456.60059</c:v>
                </c:pt>
                <c:pt idx="26">
                  <c:v>1459.51379</c:v>
                </c:pt>
                <c:pt idx="27">
                  <c:v>1462.43282</c:v>
                </c:pt>
                <c:pt idx="28">
                  <c:v>1465.3576800000001</c:v>
                </c:pt>
                <c:pt idx="29">
                  <c:v>1468.2883999999999</c:v>
                </c:pt>
                <c:pt idx="30">
                  <c:v>1471.22498</c:v>
                </c:pt>
                <c:pt idx="31">
                  <c:v>1474.16743</c:v>
                </c:pt>
                <c:pt idx="32">
                  <c:v>1477.1157599999999</c:v>
                </c:pt>
                <c:pt idx="33">
                  <c:v>1480.06999</c:v>
                </c:pt>
                <c:pt idx="34">
                  <c:v>1483.0301300000001</c:v>
                </c:pt>
                <c:pt idx="35">
                  <c:v>1485.9961900000001</c:v>
                </c:pt>
                <c:pt idx="36">
                  <c:v>1488.96819</c:v>
                </c:pt>
                <c:pt idx="37">
                  <c:v>1491.9461200000001</c:v>
                </c:pt>
                <c:pt idx="38">
                  <c:v>1494.93001</c:v>
                </c:pt>
                <c:pt idx="39">
                  <c:v>1497.9198699999999</c:v>
                </c:pt>
                <c:pt idx="40">
                  <c:v>1500.91571</c:v>
                </c:pt>
                <c:pt idx="41">
                  <c:v>1503.9175499999999</c:v>
                </c:pt>
                <c:pt idx="42">
                  <c:v>1506.9253799999999</c:v>
                </c:pt>
                <c:pt idx="43">
                  <c:v>1509.93923</c:v>
                </c:pt>
                <c:pt idx="44">
                  <c:v>1512.95911</c:v>
                </c:pt>
                <c:pt idx="45">
                  <c:v>1515.9850300000001</c:v>
                </c:pt>
                <c:pt idx="46">
                  <c:v>1519.0170000000001</c:v>
                </c:pt>
                <c:pt idx="47">
                  <c:v>1522.05503</c:v>
                </c:pt>
                <c:pt idx="48">
                  <c:v>1525.09914</c:v>
                </c:pt>
                <c:pt idx="49">
                  <c:v>1528.1493399999999</c:v>
                </c:pt>
                <c:pt idx="50">
                  <c:v>1531.2056399999999</c:v>
                </c:pt>
                <c:pt idx="51">
                  <c:v>1534.2680499999999</c:v>
                </c:pt>
                <c:pt idx="52">
                  <c:v>1537.3365899999999</c:v>
                </c:pt>
                <c:pt idx="53">
                  <c:v>1540.4112600000001</c:v>
                </c:pt>
                <c:pt idx="54">
                  <c:v>1543.49208</c:v>
                </c:pt>
                <c:pt idx="55">
                  <c:v>1546.57907</c:v>
                </c:pt>
                <c:pt idx="56">
                  <c:v>1549.6722199999999</c:v>
                </c:pt>
                <c:pt idx="57">
                  <c:v>1552.7715700000001</c:v>
                </c:pt>
                <c:pt idx="58">
                  <c:v>1555.8771099999999</c:v>
                </c:pt>
                <c:pt idx="59">
                  <c:v>1558.9888699999999</c:v>
                </c:pt>
                <c:pt idx="60">
                  <c:v>1562.1068399999999</c:v>
                </c:pt>
                <c:pt idx="61">
                  <c:v>1565.2310600000001</c:v>
                </c:pt>
                <c:pt idx="62">
                  <c:v>1568.3615199999999</c:v>
                </c:pt>
                <c:pt idx="63">
                  <c:v>1571.4982399999999</c:v>
                </c:pt>
                <c:pt idx="64">
                  <c:v>1574.6412399999999</c:v>
                </c:pt>
                <c:pt idx="65">
                  <c:v>1577.79052</c:v>
                </c:pt>
                <c:pt idx="66">
                  <c:v>1580.9460999999999</c:v>
                </c:pt>
                <c:pt idx="67">
                  <c:v>1584.10799</c:v>
                </c:pt>
                <c:pt idx="68">
                  <c:v>1587.27621</c:v>
                </c:pt>
                <c:pt idx="69">
                  <c:v>1590.4507599999999</c:v>
                </c:pt>
                <c:pt idx="70">
                  <c:v>1593.63166</c:v>
                </c:pt>
                <c:pt idx="71">
                  <c:v>1596.8189299999999</c:v>
                </c:pt>
                <c:pt idx="72">
                  <c:v>1600.0125700000001</c:v>
                </c:pt>
                <c:pt idx="73">
                  <c:v>1603.2125900000001</c:v>
                </c:pt>
                <c:pt idx="74">
                  <c:v>1606.41902</c:v>
                </c:pt>
                <c:pt idx="75">
                  <c:v>1609.63185</c:v>
                </c:pt>
                <c:pt idx="76">
                  <c:v>1612.85112</c:v>
                </c:pt>
                <c:pt idx="77">
                  <c:v>1616.07682</c:v>
                </c:pt>
                <c:pt idx="78">
                  <c:v>1619.30897</c:v>
                </c:pt>
                <c:pt idx="79">
                  <c:v>1622.5475899999999</c:v>
                </c:pt>
                <c:pt idx="80">
                  <c:v>1625.79269</c:v>
                </c:pt>
                <c:pt idx="81">
                  <c:v>1629.0442700000001</c:v>
                </c:pt>
                <c:pt idx="82">
                  <c:v>1632.3023599999999</c:v>
                </c:pt>
                <c:pt idx="83">
                  <c:v>1635.5669700000001</c:v>
                </c:pt>
                <c:pt idx="84">
                  <c:v>1638.8380999999999</c:v>
                </c:pt>
                <c:pt idx="85">
                  <c:v>1642.1157800000001</c:v>
                </c:pt>
                <c:pt idx="86">
                  <c:v>1645.4000100000001</c:v>
                </c:pt>
                <c:pt idx="87">
                  <c:v>1648.6908100000001</c:v>
                </c:pt>
                <c:pt idx="88">
                  <c:v>1651.98819</c:v>
                </c:pt>
                <c:pt idx="89">
                  <c:v>1655.2921699999999</c:v>
                </c:pt>
                <c:pt idx="90">
                  <c:v>1658.60275</c:v>
                </c:pt>
                <c:pt idx="91">
                  <c:v>1661.9199599999999</c:v>
                </c:pt>
                <c:pt idx="92">
                  <c:v>1665.2438</c:v>
                </c:pt>
                <c:pt idx="93">
                  <c:v>1668.57428</c:v>
                </c:pt>
                <c:pt idx="94">
                  <c:v>1671.9114300000001</c:v>
                </c:pt>
                <c:pt idx="95">
                  <c:v>1675.2552499999999</c:v>
                </c:pt>
                <c:pt idx="96">
                  <c:v>1678.6057599999999</c:v>
                </c:pt>
                <c:pt idx="97">
                  <c:v>1681.96298</c:v>
                </c:pt>
                <c:pt idx="98">
                  <c:v>1685.3269</c:v>
                </c:pt>
                <c:pt idx="99">
                  <c:v>1688.6975600000001</c:v>
                </c:pt>
                <c:pt idx="100">
                  <c:v>1692.0749499999999</c:v>
                </c:pt>
                <c:pt idx="101">
                  <c:v>1695.4591</c:v>
                </c:pt>
                <c:pt idx="102">
                  <c:v>1698.8500200000001</c:v>
                </c:pt>
                <c:pt idx="103">
                  <c:v>1702.2477200000001</c:v>
                </c:pt>
                <c:pt idx="104">
                  <c:v>1705.65221</c:v>
                </c:pt>
                <c:pt idx="105">
                  <c:v>1709.0635199999999</c:v>
                </c:pt>
                <c:pt idx="106">
                  <c:v>1712.4816499999999</c:v>
                </c:pt>
                <c:pt idx="107">
                  <c:v>1715.90661</c:v>
                </c:pt>
                <c:pt idx="108">
                  <c:v>1719.33842</c:v>
                </c:pt>
                <c:pt idx="109">
                  <c:v>1722.7771</c:v>
                </c:pt>
                <c:pt idx="110">
                  <c:v>1726.2226499999999</c:v>
                </c:pt>
                <c:pt idx="111">
                  <c:v>1729.6750999999999</c:v>
                </c:pt>
                <c:pt idx="112">
                  <c:v>1733.13445</c:v>
                </c:pt>
                <c:pt idx="113">
                  <c:v>1736.6007199999999</c:v>
                </c:pt>
                <c:pt idx="114">
                  <c:v>1740.07392</c:v>
                </c:pt>
                <c:pt idx="115">
                  <c:v>1743.5540699999999</c:v>
                </c:pt>
                <c:pt idx="116">
                  <c:v>1747.0411799999999</c:v>
                </c:pt>
                <c:pt idx="117">
                  <c:v>1750.5352600000001</c:v>
                </c:pt>
                <c:pt idx="118">
                  <c:v>1754.0363299999999</c:v>
                </c:pt>
                <c:pt idx="119">
                  <c:v>1757.5444</c:v>
                </c:pt>
                <c:pt idx="120">
                  <c:v>1761.0594900000001</c:v>
                </c:pt>
                <c:pt idx="121">
                  <c:v>1764.58161</c:v>
                </c:pt>
                <c:pt idx="122">
                  <c:v>1768.11077</c:v>
                </c:pt>
                <c:pt idx="123">
                  <c:v>1771.64699</c:v>
                </c:pt>
                <c:pt idx="124">
                  <c:v>1775.19029</c:v>
                </c:pt>
                <c:pt idx="125">
                  <c:v>1778.7406699999999</c:v>
                </c:pt>
                <c:pt idx="126">
                  <c:v>1782.2981500000001</c:v>
                </c:pt>
                <c:pt idx="127">
                  <c:v>1785.86275</c:v>
                </c:pt>
                <c:pt idx="128">
                  <c:v>1789.4344699999999</c:v>
                </c:pt>
                <c:pt idx="129">
                  <c:v>1793.01334</c:v>
                </c:pt>
                <c:pt idx="130">
                  <c:v>1796.5993699999999</c:v>
                </c:pt>
                <c:pt idx="131">
                  <c:v>1800.1925699999999</c:v>
                </c:pt>
                <c:pt idx="132">
                  <c:v>1803.79295</c:v>
                </c:pt>
                <c:pt idx="133">
                  <c:v>1807.4005400000001</c:v>
                </c:pt>
                <c:pt idx="134">
                  <c:v>1811.0153399999999</c:v>
                </c:pt>
                <c:pt idx="135">
                  <c:v>1814.6373699999999</c:v>
                </c:pt>
                <c:pt idx="136">
                  <c:v>1818.2666400000001</c:v>
                </c:pt>
                <c:pt idx="137">
                  <c:v>1821.90318</c:v>
                </c:pt>
                <c:pt idx="138">
                  <c:v>1825.5469800000001</c:v>
                </c:pt>
                <c:pt idx="139">
                  <c:v>1829.1980799999999</c:v>
                </c:pt>
                <c:pt idx="140">
                  <c:v>1832.8564699999999</c:v>
                </c:pt>
                <c:pt idx="141">
                  <c:v>1836.5221899999999</c:v>
                </c:pt>
                <c:pt idx="142">
                  <c:v>1840.19523</c:v>
                </c:pt>
                <c:pt idx="143">
                  <c:v>1843.87562</c:v>
                </c:pt>
                <c:pt idx="144">
                  <c:v>1847.5633700000001</c:v>
                </c:pt>
                <c:pt idx="145">
                  <c:v>1851.2584999999999</c:v>
                </c:pt>
                <c:pt idx="146">
                  <c:v>1854.96102</c:v>
                </c:pt>
                <c:pt idx="147">
                  <c:v>1858.67094</c:v>
                </c:pt>
                <c:pt idx="148">
                  <c:v>1862.3882799999999</c:v>
                </c:pt>
                <c:pt idx="149">
                  <c:v>1866.1130599999999</c:v>
                </c:pt>
                <c:pt idx="150">
                  <c:v>1869.84528</c:v>
                </c:pt>
                <c:pt idx="151">
                  <c:v>1873.5849700000001</c:v>
                </c:pt>
                <c:pt idx="152">
                  <c:v>1877.33214</c:v>
                </c:pt>
                <c:pt idx="153">
                  <c:v>1881.08681</c:v>
                </c:pt>
                <c:pt idx="154">
                  <c:v>1884.84898</c:v>
                </c:pt>
                <c:pt idx="155">
                  <c:v>1888.61868</c:v>
                </c:pt>
                <c:pt idx="156">
                  <c:v>1892.3959199999999</c:v>
                </c:pt>
                <c:pt idx="157">
                  <c:v>1896.1807100000001</c:v>
                </c:pt>
                <c:pt idx="158">
                  <c:v>1899.97307</c:v>
                </c:pt>
                <c:pt idx="159">
                  <c:v>1903.7730200000001</c:v>
                </c:pt>
                <c:pt idx="160">
                  <c:v>1907.5805600000001</c:v>
                </c:pt>
                <c:pt idx="161">
                  <c:v>1911.39572</c:v>
                </c:pt>
                <c:pt idx="162">
                  <c:v>1915.2185099999999</c:v>
                </c:pt>
                <c:pt idx="163">
                  <c:v>1919.0489500000001</c:v>
                </c:pt>
                <c:pt idx="164">
                  <c:v>1922.88705</c:v>
                </c:pt>
                <c:pt idx="165">
                  <c:v>1926.7328199999999</c:v>
                </c:pt>
                <c:pt idx="166">
                  <c:v>1930.58629</c:v>
                </c:pt>
                <c:pt idx="167">
                  <c:v>1934.4474600000001</c:v>
                </c:pt>
                <c:pt idx="168">
                  <c:v>1938.31636</c:v>
                </c:pt>
                <c:pt idx="169">
                  <c:v>1942.19299</c:v>
                </c:pt>
                <c:pt idx="170">
                  <c:v>1946.07737</c:v>
                </c:pt>
                <c:pt idx="171">
                  <c:v>1949.9695300000001</c:v>
                </c:pt>
                <c:pt idx="172">
                  <c:v>1953.8694700000001</c:v>
                </c:pt>
                <c:pt idx="173">
                  <c:v>1957.77721</c:v>
                </c:pt>
                <c:pt idx="174">
                  <c:v>1961.6927599999999</c:v>
                </c:pt>
                <c:pt idx="175">
                  <c:v>1965.6161500000001</c:v>
                </c:pt>
                <c:pt idx="176">
                  <c:v>1969.54738</c:v>
                </c:pt>
                <c:pt idx="177">
                  <c:v>1973.4864700000001</c:v>
                </c:pt>
                <c:pt idx="178">
                  <c:v>1977.43345</c:v>
                </c:pt>
                <c:pt idx="179">
                  <c:v>1981.38831</c:v>
                </c:pt>
                <c:pt idx="180">
                  <c:v>1985.3510900000001</c:v>
                </c:pt>
                <c:pt idx="181">
                  <c:v>1989.32179</c:v>
                </c:pt>
                <c:pt idx="182">
                  <c:v>1993.30044</c:v>
                </c:pt>
                <c:pt idx="183">
                  <c:v>1997.2870399999999</c:v>
                </c:pt>
                <c:pt idx="184">
                  <c:v>2001.28161</c:v>
                </c:pt>
                <c:pt idx="185">
                  <c:v>2005.2841699999999</c:v>
                </c:pt>
                <c:pt idx="186">
                  <c:v>2009.29474</c:v>
                </c:pt>
                <c:pt idx="187">
                  <c:v>2013.31333</c:v>
                </c:pt>
                <c:pt idx="188">
                  <c:v>2017.33996</c:v>
                </c:pt>
                <c:pt idx="189">
                  <c:v>2021.37464</c:v>
                </c:pt>
                <c:pt idx="190">
                  <c:v>2025.4173900000001</c:v>
                </c:pt>
                <c:pt idx="191">
                  <c:v>2029.46822</c:v>
                </c:pt>
                <c:pt idx="192">
                  <c:v>2033.5271600000001</c:v>
                </c:pt>
                <c:pt idx="193">
                  <c:v>2037.59421</c:v>
                </c:pt>
                <c:pt idx="194">
                  <c:v>2041.6694</c:v>
                </c:pt>
                <c:pt idx="195">
                  <c:v>2045.7527399999999</c:v>
                </c:pt>
                <c:pt idx="196">
                  <c:v>2049.8442500000001</c:v>
                </c:pt>
                <c:pt idx="197">
                  <c:v>2053.9439400000001</c:v>
                </c:pt>
                <c:pt idx="198">
                  <c:v>2058.0518200000001</c:v>
                </c:pt>
                <c:pt idx="199">
                  <c:v>2062.1679300000001</c:v>
                </c:pt>
                <c:pt idx="200">
                  <c:v>2066.2922600000002</c:v>
                </c:pt>
                <c:pt idx="201">
                  <c:v>2070.4248499999999</c:v>
                </c:pt>
                <c:pt idx="202">
                  <c:v>2074.5657000000001</c:v>
                </c:pt>
                <c:pt idx="203">
                  <c:v>2078.7148299999999</c:v>
                </c:pt>
                <c:pt idx="204">
                  <c:v>2082.8722600000001</c:v>
                </c:pt>
                <c:pt idx="205">
                  <c:v>2087.038</c:v>
                </c:pt>
                <c:pt idx="206">
                  <c:v>2091.2120799999998</c:v>
                </c:pt>
                <c:pt idx="207">
                  <c:v>2095.3944999999999</c:v>
                </c:pt>
                <c:pt idx="208">
                  <c:v>2099.58529</c:v>
                </c:pt>
                <c:pt idx="209">
                  <c:v>2103.7844599999999</c:v>
                </c:pt>
                <c:pt idx="210">
                  <c:v>2107.9920299999999</c:v>
                </c:pt>
                <c:pt idx="211">
                  <c:v>2112.20802</c:v>
                </c:pt>
                <c:pt idx="212">
                  <c:v>2116.4324299999998</c:v>
                </c:pt>
                <c:pt idx="213">
                  <c:v>2120.6653000000001</c:v>
                </c:pt>
                <c:pt idx="214">
                  <c:v>2124.90663</c:v>
                </c:pt>
                <c:pt idx="215">
                  <c:v>2129.1564400000002</c:v>
                </c:pt>
                <c:pt idx="216">
                  <c:v>2133.4147499999999</c:v>
                </c:pt>
                <c:pt idx="217">
                  <c:v>2137.6815799999999</c:v>
                </c:pt>
                <c:pt idx="218">
                  <c:v>2141.9569499999998</c:v>
                </c:pt>
                <c:pt idx="219">
                  <c:v>2146.2408599999999</c:v>
                </c:pt>
                <c:pt idx="220">
                  <c:v>2150.53334</c:v>
                </c:pt>
                <c:pt idx="221">
                  <c:v>2154.8344099999999</c:v>
                </c:pt>
                <c:pt idx="222">
                  <c:v>2159.14408</c:v>
                </c:pt>
                <c:pt idx="223">
                  <c:v>2163.46236</c:v>
                </c:pt>
                <c:pt idx="224">
                  <c:v>2167.7892900000002</c:v>
                </c:pt>
                <c:pt idx="225">
                  <c:v>2172.1248700000001</c:v>
                </c:pt>
                <c:pt idx="226">
                  <c:v>2176.4691200000002</c:v>
                </c:pt>
                <c:pt idx="227">
                  <c:v>2180.82206</c:v>
                </c:pt>
                <c:pt idx="228">
                  <c:v>2185.1837</c:v>
                </c:pt>
                <c:pt idx="229">
                  <c:v>2189.5540700000001</c:v>
                </c:pt>
                <c:pt idx="230">
                  <c:v>2193.93318</c:v>
                </c:pt>
                <c:pt idx="231">
                  <c:v>2198.3210399999998</c:v>
                </c:pt>
                <c:pt idx="232">
                  <c:v>2202.7176800000002</c:v>
                </c:pt>
                <c:pt idx="233">
                  <c:v>2207.1231200000002</c:v>
                </c:pt>
                <c:pt idx="234">
                  <c:v>2211.53737</c:v>
                </c:pt>
                <c:pt idx="235">
                  <c:v>2215.9604399999998</c:v>
                </c:pt>
                <c:pt idx="236">
                  <c:v>2220.3923599999998</c:v>
                </c:pt>
                <c:pt idx="237">
                  <c:v>2224.8331499999999</c:v>
                </c:pt>
                <c:pt idx="238">
                  <c:v>2229.2828100000002</c:v>
                </c:pt>
                <c:pt idx="239">
                  <c:v>2233.7413799999999</c:v>
                </c:pt>
                <c:pt idx="240">
                  <c:v>2238.2088600000002</c:v>
                </c:pt>
                <c:pt idx="241">
                  <c:v>2242.6852800000001</c:v>
                </c:pt>
                <c:pt idx="242">
                  <c:v>2247.17065</c:v>
                </c:pt>
                <c:pt idx="243">
                  <c:v>2251.6649900000002</c:v>
                </c:pt>
                <c:pt idx="244">
                  <c:v>2256.1683200000002</c:v>
                </c:pt>
                <c:pt idx="245">
                  <c:v>2260.68066</c:v>
                </c:pt>
                <c:pt idx="246">
                  <c:v>2265.2020200000002</c:v>
                </c:pt>
                <c:pt idx="247">
                  <c:v>2269.7324199999998</c:v>
                </c:pt>
                <c:pt idx="248">
                  <c:v>2274.27189</c:v>
                </c:pt>
                <c:pt idx="249">
                  <c:v>2278.8204300000002</c:v>
                </c:pt>
                <c:pt idx="250">
                  <c:v>2283.3780700000002</c:v>
                </c:pt>
                <c:pt idx="251">
                  <c:v>2287.9448299999999</c:v>
                </c:pt>
                <c:pt idx="252">
                  <c:v>2292.52072</c:v>
                </c:pt>
                <c:pt idx="253">
                  <c:v>2297.1057599999999</c:v>
                </c:pt>
                <c:pt idx="254">
                  <c:v>2301.6999700000001</c:v>
                </c:pt>
                <c:pt idx="255">
                  <c:v>2306.3033700000001</c:v>
                </c:pt>
                <c:pt idx="256">
                  <c:v>2310.9159800000002</c:v>
                </c:pt>
                <c:pt idx="257">
                  <c:v>2315.5378099999998</c:v>
                </c:pt>
                <c:pt idx="258">
                  <c:v>2320.1688800000002</c:v>
                </c:pt>
                <c:pt idx="259">
                  <c:v>2324.8092200000001</c:v>
                </c:pt>
                <c:pt idx="260">
                  <c:v>2329.4588399999998</c:v>
                </c:pt>
                <c:pt idx="261">
                  <c:v>2334.1177600000001</c:v>
                </c:pt>
                <c:pt idx="262">
                  <c:v>2338.7859899999999</c:v>
                </c:pt>
                <c:pt idx="263">
                  <c:v>2343.4635699999999</c:v>
                </c:pt>
                <c:pt idx="264">
                  <c:v>2348.15049</c:v>
                </c:pt>
                <c:pt idx="265">
                  <c:v>2352.8467900000001</c:v>
                </c:pt>
                <c:pt idx="266">
                  <c:v>2357.55249</c:v>
                </c:pt>
                <c:pt idx="267">
                  <c:v>2362.2675899999999</c:v>
                </c:pt>
                <c:pt idx="268">
                  <c:v>2366.9921300000001</c:v>
                </c:pt>
                <c:pt idx="269">
                  <c:v>2371.7261100000001</c:v>
                </c:pt>
                <c:pt idx="270">
                  <c:v>2376.46956</c:v>
                </c:pt>
                <c:pt idx="271">
                  <c:v>2381.2224999999999</c:v>
                </c:pt>
                <c:pt idx="272">
                  <c:v>2385.98495</c:v>
                </c:pt>
                <c:pt idx="273">
                  <c:v>2390.7569199999998</c:v>
                </c:pt>
                <c:pt idx="274">
                  <c:v>2395.5384300000001</c:v>
                </c:pt>
                <c:pt idx="275">
                  <c:v>2400.32951</c:v>
                </c:pt>
                <c:pt idx="276">
                  <c:v>2405.1301699999999</c:v>
                </c:pt>
                <c:pt idx="277">
                  <c:v>2409.9404300000001</c:v>
                </c:pt>
                <c:pt idx="278">
                  <c:v>2414.7603100000001</c:v>
                </c:pt>
                <c:pt idx="279">
                  <c:v>2419.5898299999999</c:v>
                </c:pt>
                <c:pt idx="280">
                  <c:v>2424.4290099999998</c:v>
                </c:pt>
                <c:pt idx="281">
                  <c:v>2429.2778699999999</c:v>
                </c:pt>
                <c:pt idx="282">
                  <c:v>2434.1364199999998</c:v>
                </c:pt>
                <c:pt idx="283">
                  <c:v>2439.0047</c:v>
                </c:pt>
                <c:pt idx="284">
                  <c:v>2443.8827099999999</c:v>
                </c:pt>
                <c:pt idx="285">
                  <c:v>2448.7704699999999</c:v>
                </c:pt>
                <c:pt idx="286">
                  <c:v>2453.6680099999999</c:v>
                </c:pt>
                <c:pt idx="287">
                  <c:v>2458.5753500000001</c:v>
                </c:pt>
                <c:pt idx="288">
                  <c:v>2463.4924999999998</c:v>
                </c:pt>
                <c:pt idx="289">
                  <c:v>2468.41948</c:v>
                </c:pt>
                <c:pt idx="290">
                  <c:v>2473.3563199999999</c:v>
                </c:pt>
                <c:pt idx="291">
                  <c:v>2478.3030399999998</c:v>
                </c:pt>
                <c:pt idx="292">
                  <c:v>2483.2596400000002</c:v>
                </c:pt>
                <c:pt idx="293">
                  <c:v>2488.2261600000002</c:v>
                </c:pt>
                <c:pt idx="294">
                  <c:v>2493.2026099999998</c:v>
                </c:pt>
                <c:pt idx="295">
                  <c:v>2498.1890199999998</c:v>
                </c:pt>
                <c:pt idx="296">
                  <c:v>2503.1853999999998</c:v>
                </c:pt>
                <c:pt idx="297">
                  <c:v>2508.1917699999999</c:v>
                </c:pt>
                <c:pt idx="298">
                  <c:v>2513.2081499999999</c:v>
                </c:pt>
                <c:pt idx="299">
                  <c:v>2518.2345700000001</c:v>
                </c:pt>
                <c:pt idx="300">
                  <c:v>2523.2710400000001</c:v>
                </c:pt>
                <c:pt idx="301">
                  <c:v>2528.3175799999999</c:v>
                </c:pt>
                <c:pt idx="302">
                  <c:v>2533.3742099999999</c:v>
                </c:pt>
                <c:pt idx="303">
                  <c:v>2538.4409599999999</c:v>
                </c:pt>
                <c:pt idx="304">
                  <c:v>2543.51784</c:v>
                </c:pt>
                <c:pt idx="305">
                  <c:v>2548.6048799999999</c:v>
                </c:pt>
                <c:pt idx="306">
                  <c:v>2553.7020900000002</c:v>
                </c:pt>
                <c:pt idx="307">
                  <c:v>2558.8094900000001</c:v>
                </c:pt>
                <c:pt idx="308">
                  <c:v>2563.9271100000001</c:v>
                </c:pt>
                <c:pt idx="309">
                  <c:v>2569.0549700000001</c:v>
                </c:pt>
                <c:pt idx="310">
                  <c:v>2574.19308</c:v>
                </c:pt>
                <c:pt idx="311">
                  <c:v>2579.3414600000001</c:v>
                </c:pt>
                <c:pt idx="312">
                  <c:v>2584.5001499999998</c:v>
                </c:pt>
                <c:pt idx="313">
                  <c:v>2589.6691500000002</c:v>
                </c:pt>
                <c:pt idx="314">
                  <c:v>2594.8484800000001</c:v>
                </c:pt>
                <c:pt idx="315">
                  <c:v>2600.03818</c:v>
                </c:pt>
                <c:pt idx="316">
                  <c:v>2605.2382600000001</c:v>
                </c:pt>
                <c:pt idx="317">
                  <c:v>2610.4487300000001</c:v>
                </c:pt>
                <c:pt idx="318">
                  <c:v>2615.6696299999999</c:v>
                </c:pt>
                <c:pt idx="319">
                  <c:v>2620.9009700000001</c:v>
                </c:pt>
                <c:pt idx="320">
                  <c:v>2626.1427699999999</c:v>
                </c:pt>
                <c:pt idx="321">
                  <c:v>2631.3950599999998</c:v>
                </c:pt>
                <c:pt idx="322">
                  <c:v>2636.6578500000001</c:v>
                </c:pt>
                <c:pt idx="323">
                  <c:v>2641.9311600000001</c:v>
                </c:pt>
                <c:pt idx="324">
                  <c:v>2647.2150299999998</c:v>
                </c:pt>
                <c:pt idx="325">
                  <c:v>2652.5094600000002</c:v>
                </c:pt>
                <c:pt idx="326">
                  <c:v>2657.81448</c:v>
                </c:pt>
                <c:pt idx="327">
                  <c:v>2663.1300999999999</c:v>
                </c:pt>
                <c:pt idx="328">
                  <c:v>2668.4563600000001</c:v>
                </c:pt>
                <c:pt idx="329">
                  <c:v>2673.7932799999999</c:v>
                </c:pt>
                <c:pt idx="330">
                  <c:v>2679.14086</c:v>
                </c:pt>
                <c:pt idx="331">
                  <c:v>2684.4991500000001</c:v>
                </c:pt>
                <c:pt idx="332">
                  <c:v>2689.86814</c:v>
                </c:pt>
                <c:pt idx="333">
                  <c:v>2695.2478799999999</c:v>
                </c:pt>
                <c:pt idx="334">
                  <c:v>2700.6383799999999</c:v>
                </c:pt>
                <c:pt idx="335">
                  <c:v>2706.0396500000002</c:v>
                </c:pt>
                <c:pt idx="336">
                  <c:v>2711.4517300000002</c:v>
                </c:pt>
                <c:pt idx="337">
                  <c:v>2716.87464</c:v>
                </c:pt>
                <c:pt idx="338">
                  <c:v>2722.3083799999999</c:v>
                </c:pt>
                <c:pt idx="339">
                  <c:v>2727.7530000000002</c:v>
                </c:pt>
                <c:pt idx="340">
                  <c:v>2733.2085099999999</c:v>
                </c:pt>
                <c:pt idx="341">
                  <c:v>2738.6749199999999</c:v>
                </c:pt>
                <c:pt idx="342">
                  <c:v>2744.15227</c:v>
                </c:pt>
                <c:pt idx="343">
                  <c:v>2749.6405800000002</c:v>
                </c:pt>
                <c:pt idx="344">
                  <c:v>2755.1398600000002</c:v>
                </c:pt>
                <c:pt idx="345">
                  <c:v>2760.6501400000002</c:v>
                </c:pt>
                <c:pt idx="346">
                  <c:v>2766.1714400000001</c:v>
                </c:pt>
                <c:pt idx="347">
                  <c:v>2771.7037799999998</c:v>
                </c:pt>
                <c:pt idx="348">
                  <c:v>2777.24719</c:v>
                </c:pt>
                <c:pt idx="349">
                  <c:v>2782.80168</c:v>
                </c:pt>
                <c:pt idx="350">
                  <c:v>2788.3672900000001</c:v>
                </c:pt>
                <c:pt idx="351">
                  <c:v>2793.9440199999999</c:v>
                </c:pt>
                <c:pt idx="352">
                  <c:v>2799.5319100000002</c:v>
                </c:pt>
                <c:pt idx="353">
                  <c:v>2805.1309700000002</c:v>
                </c:pt>
                <c:pt idx="354">
                  <c:v>2810.7412399999998</c:v>
                </c:pt>
                <c:pt idx="355">
                  <c:v>2816.3627200000001</c:v>
                </c:pt>
                <c:pt idx="356">
                  <c:v>2821.9954400000001</c:v>
                </c:pt>
                <c:pt idx="357">
                  <c:v>2827.6394399999999</c:v>
                </c:pt>
                <c:pt idx="358">
                  <c:v>2833.2947100000001</c:v>
                </c:pt>
                <c:pt idx="359">
                  <c:v>2838.9612999999999</c:v>
                </c:pt>
                <c:pt idx="360">
                  <c:v>2844.6392300000002</c:v>
                </c:pt>
                <c:pt idx="361">
                  <c:v>2850.3285000000001</c:v>
                </c:pt>
                <c:pt idx="362">
                  <c:v>2856.02916</c:v>
                </c:pt>
                <c:pt idx="363">
                  <c:v>2861.7412199999999</c:v>
                </c:pt>
                <c:pt idx="364">
                  <c:v>2867.4647</c:v>
                </c:pt>
                <c:pt idx="365">
                  <c:v>2873.1996300000001</c:v>
                </c:pt>
                <c:pt idx="366">
                  <c:v>2878.9460300000001</c:v>
                </c:pt>
                <c:pt idx="367">
                  <c:v>2884.7039199999999</c:v>
                </c:pt>
                <c:pt idx="368">
                  <c:v>2890.4733299999998</c:v>
                </c:pt>
                <c:pt idx="369">
                  <c:v>2896.2542800000001</c:v>
                </c:pt>
                <c:pt idx="370">
                  <c:v>2902.0467899999999</c:v>
                </c:pt>
                <c:pt idx="371">
                  <c:v>2907.85088</c:v>
                </c:pt>
                <c:pt idx="372">
                  <c:v>2913.6665800000001</c:v>
                </c:pt>
                <c:pt idx="373">
                  <c:v>2919.4939100000001</c:v>
                </c:pt>
                <c:pt idx="374">
                  <c:v>2925.3328999999999</c:v>
                </c:pt>
                <c:pt idx="375">
                  <c:v>2931.1835700000001</c:v>
                </c:pt>
                <c:pt idx="376">
                  <c:v>2937.04594</c:v>
                </c:pt>
                <c:pt idx="377">
                  <c:v>2942.9200300000002</c:v>
                </c:pt>
                <c:pt idx="378">
                  <c:v>2948.8058700000001</c:v>
                </c:pt>
                <c:pt idx="379">
                  <c:v>2954.7034800000001</c:v>
                </c:pt>
                <c:pt idx="380">
                  <c:v>2960.6128899999999</c:v>
                </c:pt>
                <c:pt idx="381">
                  <c:v>2966.5341100000001</c:v>
                </c:pt>
                <c:pt idx="382">
                  <c:v>2972.4671800000001</c:v>
                </c:pt>
                <c:pt idx="383">
                  <c:v>2978.4121100000002</c:v>
                </c:pt>
                <c:pt idx="384">
                  <c:v>2984.3689399999998</c:v>
                </c:pt>
                <c:pt idx="385">
                  <c:v>2990.3376800000001</c:v>
                </c:pt>
                <c:pt idx="386">
                  <c:v>2996.31835</c:v>
                </c:pt>
                <c:pt idx="387">
                  <c:v>3002.3109899999999</c:v>
                </c:pt>
                <c:pt idx="388">
                  <c:v>3008.3156100000001</c:v>
                </c:pt>
                <c:pt idx="389">
                  <c:v>3014.3322400000002</c:v>
                </c:pt>
                <c:pt idx="390">
                  <c:v>3020.3609099999999</c:v>
                </c:pt>
                <c:pt idx="391">
                  <c:v>3026.4016299999998</c:v>
                </c:pt>
                <c:pt idx="392">
                  <c:v>3032.4544299999998</c:v>
                </c:pt>
                <c:pt idx="393">
                  <c:v>3038.5193399999998</c:v>
                </c:pt>
                <c:pt idx="394">
                  <c:v>3044.59638</c:v>
                </c:pt>
                <c:pt idx="395">
                  <c:v>3050.6855700000001</c:v>
                </c:pt>
                <c:pt idx="396">
                  <c:v>3056.78694</c:v>
                </c:pt>
                <c:pt idx="397">
                  <c:v>3062.9005200000001</c:v>
                </c:pt>
                <c:pt idx="398">
                  <c:v>3069.0263199999999</c:v>
                </c:pt>
                <c:pt idx="399">
                  <c:v>3075.16437</c:v>
                </c:pt>
                <c:pt idx="400">
                  <c:v>3081.3146999999999</c:v>
                </c:pt>
                <c:pt idx="401">
                  <c:v>3087.4773300000002</c:v>
                </c:pt>
                <c:pt idx="402">
                  <c:v>3093.6522799999998</c:v>
                </c:pt>
                <c:pt idx="403">
                  <c:v>3099.83959</c:v>
                </c:pt>
                <c:pt idx="404">
                  <c:v>3106.0392700000002</c:v>
                </c:pt>
                <c:pt idx="405">
                  <c:v>3112.25135</c:v>
                </c:pt>
                <c:pt idx="406">
                  <c:v>3118.4758499999998</c:v>
                </c:pt>
                <c:pt idx="407">
                  <c:v>3124.7127999999998</c:v>
                </c:pt>
                <c:pt idx="408">
                  <c:v>3130.9622300000001</c:v>
                </c:pt>
                <c:pt idx="409">
                  <c:v>3137.22415</c:v>
                </c:pt>
                <c:pt idx="410">
                  <c:v>3143.4985999999999</c:v>
                </c:pt>
                <c:pt idx="411">
                  <c:v>3149.7856000000002</c:v>
                </c:pt>
                <c:pt idx="412">
                  <c:v>3156.0851699999998</c:v>
                </c:pt>
                <c:pt idx="413">
                  <c:v>3162.39734</c:v>
                </c:pt>
                <c:pt idx="414">
                  <c:v>3168.7221300000001</c:v>
                </c:pt>
                <c:pt idx="415">
                  <c:v>3175.0595800000001</c:v>
                </c:pt>
                <c:pt idx="416">
                  <c:v>3181.4097000000002</c:v>
                </c:pt>
                <c:pt idx="417">
                  <c:v>3187.7725099999998</c:v>
                </c:pt>
                <c:pt idx="418">
                  <c:v>3194.14806</c:v>
                </c:pt>
                <c:pt idx="419">
                  <c:v>3200.5363600000001</c:v>
                </c:pt>
                <c:pt idx="420">
                  <c:v>3206.9374299999999</c:v>
                </c:pt>
                <c:pt idx="421">
                  <c:v>3213.3512999999998</c:v>
                </c:pt>
                <c:pt idx="422">
                  <c:v>3219.77801</c:v>
                </c:pt>
                <c:pt idx="423">
                  <c:v>3226.21756</c:v>
                </c:pt>
                <c:pt idx="424">
                  <c:v>3232.67</c:v>
                </c:pt>
                <c:pt idx="425">
                  <c:v>3239.1353399999998</c:v>
                </c:pt>
                <c:pt idx="426">
                  <c:v>3245.6136099999999</c:v>
                </c:pt>
                <c:pt idx="427">
                  <c:v>3252.1048300000002</c:v>
                </c:pt>
                <c:pt idx="428">
                  <c:v>3258.6090399999998</c:v>
                </c:pt>
                <c:pt idx="429">
                  <c:v>3265.12626</c:v>
                </c:pt>
                <c:pt idx="430">
                  <c:v>3271.65652</c:v>
                </c:pt>
                <c:pt idx="431">
                  <c:v>3278.19983</c:v>
                </c:pt>
                <c:pt idx="432">
                  <c:v>3284.75623</c:v>
                </c:pt>
                <c:pt idx="433">
                  <c:v>3291.3257400000002</c:v>
                </c:pt>
                <c:pt idx="434">
                  <c:v>3297.9083900000001</c:v>
                </c:pt>
                <c:pt idx="435">
                  <c:v>3304.5042100000001</c:v>
                </c:pt>
                <c:pt idx="436">
                  <c:v>3311.1132200000002</c:v>
                </c:pt>
                <c:pt idx="437">
                  <c:v>3317.7354399999999</c:v>
                </c:pt>
                <c:pt idx="438">
                  <c:v>3324.3709100000001</c:v>
                </c:pt>
                <c:pt idx="439">
                  <c:v>3331.0196599999999</c:v>
                </c:pt>
                <c:pt idx="440">
                  <c:v>3337.6817000000001</c:v>
                </c:pt>
                <c:pt idx="441">
                  <c:v>3344.3570599999998</c:v>
                </c:pt>
                <c:pt idx="442">
                  <c:v>3351.0457700000002</c:v>
                </c:pt>
                <c:pt idx="443">
                  <c:v>3357.7478599999999</c:v>
                </c:pt>
                <c:pt idx="444">
                  <c:v>3364.4633600000002</c:v>
                </c:pt>
                <c:pt idx="445">
                  <c:v>3371.19229</c:v>
                </c:pt>
                <c:pt idx="446">
                  <c:v>3377.9346700000001</c:v>
                </c:pt>
                <c:pt idx="447">
                  <c:v>3384.6905400000001</c:v>
                </c:pt>
                <c:pt idx="448">
                  <c:v>3391.4599199999998</c:v>
                </c:pt>
                <c:pt idx="449">
                  <c:v>3398.2428399999999</c:v>
                </c:pt>
                <c:pt idx="450">
                  <c:v>3405.0393300000001</c:v>
                </c:pt>
                <c:pt idx="451">
                  <c:v>3411.8494099999998</c:v>
                </c:pt>
                <c:pt idx="452">
                  <c:v>3418.6731</c:v>
                </c:pt>
                <c:pt idx="453">
                  <c:v>3425.5104500000002</c:v>
                </c:pt>
                <c:pt idx="454">
                  <c:v>3432.3614699999998</c:v>
                </c:pt>
                <c:pt idx="455">
                  <c:v>3439.2262000000001</c:v>
                </c:pt>
                <c:pt idx="456">
                  <c:v>3446.1046500000002</c:v>
                </c:pt>
                <c:pt idx="457">
                  <c:v>3452.9968600000002</c:v>
                </c:pt>
                <c:pt idx="458">
                  <c:v>3459.9028499999999</c:v>
                </c:pt>
                <c:pt idx="459">
                  <c:v>3466.8226599999998</c:v>
                </c:pt>
                <c:pt idx="460">
                  <c:v>3473.7563</c:v>
                </c:pt>
                <c:pt idx="461">
                  <c:v>3480.70381</c:v>
                </c:pt>
                <c:pt idx="462">
                  <c:v>3487.6652199999999</c:v>
                </c:pt>
                <c:pt idx="463">
                  <c:v>3494.6405500000001</c:v>
                </c:pt>
                <c:pt idx="464">
                  <c:v>3501.6298299999999</c:v>
                </c:pt>
                <c:pt idx="465">
                  <c:v>3508.6330899999998</c:v>
                </c:pt>
                <c:pt idx="466">
                  <c:v>3515.6503600000001</c:v>
                </c:pt>
                <c:pt idx="467">
                  <c:v>3522.6816600000002</c:v>
                </c:pt>
                <c:pt idx="468">
                  <c:v>3529.7270199999998</c:v>
                </c:pt>
                <c:pt idx="469">
                  <c:v>3536.7864800000002</c:v>
                </c:pt>
                <c:pt idx="470">
                  <c:v>3543.8600499999998</c:v>
                </c:pt>
                <c:pt idx="471">
                  <c:v>3550.9477700000002</c:v>
                </c:pt>
                <c:pt idx="472">
                  <c:v>3558.0496699999999</c:v>
                </c:pt>
                <c:pt idx="473">
                  <c:v>3565.1657700000001</c:v>
                </c:pt>
                <c:pt idx="474">
                  <c:v>3572.2961</c:v>
                </c:pt>
                <c:pt idx="475">
                  <c:v>3579.4406899999999</c:v>
                </c:pt>
                <c:pt idx="476">
                  <c:v>3586.5995699999999</c:v>
                </c:pt>
                <c:pt idx="477">
                  <c:v>3593.77277</c:v>
                </c:pt>
                <c:pt idx="478">
                  <c:v>3600.9603099999999</c:v>
                </c:pt>
                <c:pt idx="479">
                  <c:v>3608.1622400000001</c:v>
                </c:pt>
                <c:pt idx="480">
                  <c:v>3615.3785600000001</c:v>
                </c:pt>
                <c:pt idx="481">
                  <c:v>3622.60932</c:v>
                </c:pt>
                <c:pt idx="482">
                  <c:v>3629.8545399999998</c:v>
                </c:pt>
                <c:pt idx="483">
                  <c:v>3637.1142399999999</c:v>
                </c:pt>
                <c:pt idx="484">
                  <c:v>3644.3884699999999</c:v>
                </c:pt>
                <c:pt idx="485">
                  <c:v>3651.6772500000002</c:v>
                </c:pt>
                <c:pt idx="486">
                  <c:v>3658.9805999999999</c:v>
                </c:pt>
                <c:pt idx="487">
                  <c:v>3666.2985699999999</c:v>
                </c:pt>
                <c:pt idx="488">
                  <c:v>3673.6311599999999</c:v>
                </c:pt>
                <c:pt idx="489">
                  <c:v>3680.9784300000001</c:v>
                </c:pt>
                <c:pt idx="490">
                  <c:v>3688.3403800000001</c:v>
                </c:pt>
                <c:pt idx="491">
                  <c:v>3695.7170599999999</c:v>
                </c:pt>
                <c:pt idx="492">
                  <c:v>3703.1084999999998</c:v>
                </c:pt>
                <c:pt idx="493">
                  <c:v>3710.5147099999999</c:v>
                </c:pt>
                <c:pt idx="494">
                  <c:v>3717.9357399999999</c:v>
                </c:pt>
                <c:pt idx="495">
                  <c:v>3725.3716199999999</c:v>
                </c:pt>
                <c:pt idx="496">
                  <c:v>3732.8223600000001</c:v>
                </c:pt>
                <c:pt idx="497">
                  <c:v>3740.288</c:v>
                </c:pt>
                <c:pt idx="498">
                  <c:v>3747.7685799999999</c:v>
                </c:pt>
                <c:pt idx="499">
                  <c:v>3755.2641199999998</c:v>
                </c:pt>
                <c:pt idx="500">
                  <c:v>3762.7746400000001</c:v>
                </c:pt>
                <c:pt idx="501">
                  <c:v>3770.3001899999999</c:v>
                </c:pt>
                <c:pt idx="502">
                  <c:v>3777.8407900000002</c:v>
                </c:pt>
                <c:pt idx="503">
                  <c:v>3785.3964799999999</c:v>
                </c:pt>
                <c:pt idx="504">
                  <c:v>3792.9672700000001</c:v>
                </c:pt>
                <c:pt idx="505">
                  <c:v>3800.5531999999998</c:v>
                </c:pt>
                <c:pt idx="506">
                  <c:v>3808.1543099999999</c:v>
                </c:pt>
                <c:pt idx="507">
                  <c:v>3815.7706199999998</c:v>
                </c:pt>
                <c:pt idx="508">
                  <c:v>3823.4021600000001</c:v>
                </c:pt>
                <c:pt idx="509">
                  <c:v>3831.0489600000001</c:v>
                </c:pt>
                <c:pt idx="510">
                  <c:v>3838.7110600000001</c:v>
                </c:pt>
                <c:pt idx="511">
                  <c:v>3846.3884800000001</c:v>
                </c:pt>
                <c:pt idx="512">
                  <c:v>3854.0812599999999</c:v>
                </c:pt>
                <c:pt idx="513">
                  <c:v>3861.7894200000001</c:v>
                </c:pt>
                <c:pt idx="514">
                  <c:v>3869.5129999999999</c:v>
                </c:pt>
                <c:pt idx="515">
                  <c:v>3877.2520300000001</c:v>
                </c:pt>
                <c:pt idx="516">
                  <c:v>3885.0065300000001</c:v>
                </c:pt>
                <c:pt idx="517">
                  <c:v>3892.77655</c:v>
                </c:pt>
                <c:pt idx="518">
                  <c:v>3900.5621000000001</c:v>
                </c:pt>
                <c:pt idx="519">
                  <c:v>3908.3632200000002</c:v>
                </c:pt>
                <c:pt idx="520">
                  <c:v>3916.1799500000002</c:v>
                </c:pt>
                <c:pt idx="521">
                  <c:v>3924.0123100000001</c:v>
                </c:pt>
                <c:pt idx="522">
                  <c:v>3931.86033</c:v>
                </c:pt>
                <c:pt idx="523">
                  <c:v>3939.7240499999998</c:v>
                </c:pt>
                <c:pt idx="524">
                  <c:v>3947.6035000000002</c:v>
                </c:pt>
                <c:pt idx="525">
                  <c:v>3955.4987099999998</c:v>
                </c:pt>
                <c:pt idx="526">
                  <c:v>3963.4097099999999</c:v>
                </c:pt>
                <c:pt idx="527">
                  <c:v>3971.33653</c:v>
                </c:pt>
                <c:pt idx="528">
                  <c:v>3979.2791999999999</c:v>
                </c:pt>
                <c:pt idx="529">
                  <c:v>3987.23776</c:v>
                </c:pt>
                <c:pt idx="530">
                  <c:v>3995.2122300000001</c:v>
                </c:pt>
                <c:pt idx="531">
                  <c:v>4003.2026599999999</c:v>
                </c:pt>
                <c:pt idx="532">
                  <c:v>4011.2090600000001</c:v>
                </c:pt>
                <c:pt idx="533">
                  <c:v>4019.2314799999999</c:v>
                </c:pt>
                <c:pt idx="534">
                  <c:v>4027.2699400000001</c:v>
                </c:pt>
                <c:pt idx="535">
                  <c:v>4035.3244800000002</c:v>
                </c:pt>
                <c:pt idx="536">
                  <c:v>4043.3951299999999</c:v>
                </c:pt>
                <c:pt idx="537">
                  <c:v>4051.4819200000002</c:v>
                </c:pt>
                <c:pt idx="538">
                  <c:v>4059.5848900000001</c:v>
                </c:pt>
                <c:pt idx="539">
                  <c:v>4067.70406</c:v>
                </c:pt>
                <c:pt idx="540">
                  <c:v>4075.8394600000001</c:v>
                </c:pt>
                <c:pt idx="541">
                  <c:v>4083.9911400000001</c:v>
                </c:pt>
                <c:pt idx="542">
                  <c:v>4092.15913</c:v>
                </c:pt>
                <c:pt idx="543">
                  <c:v>4100.3434399999996</c:v>
                </c:pt>
                <c:pt idx="544">
                  <c:v>4108.5441300000002</c:v>
                </c:pt>
                <c:pt idx="545">
                  <c:v>4116.7612200000003</c:v>
                </c:pt>
                <c:pt idx="546">
                  <c:v>4124.9947400000001</c:v>
                </c:pt>
                <c:pt idx="547">
                  <c:v>4133.2447300000003</c:v>
                </c:pt>
                <c:pt idx="548">
                  <c:v>4141.5112200000003</c:v>
                </c:pt>
                <c:pt idx="549">
                  <c:v>4149.7942400000002</c:v>
                </c:pt>
                <c:pt idx="550">
                  <c:v>4158.0938299999998</c:v>
                </c:pt>
                <c:pt idx="551">
                  <c:v>4166.4100200000003</c:v>
                </c:pt>
                <c:pt idx="552">
                  <c:v>4174.7428399999999</c:v>
                </c:pt>
                <c:pt idx="553">
                  <c:v>4183.0923300000004</c:v>
                </c:pt>
                <c:pt idx="554">
                  <c:v>4191.4585100000004</c:v>
                </c:pt>
                <c:pt idx="555">
                  <c:v>4199.8414300000004</c:v>
                </c:pt>
                <c:pt idx="556">
                  <c:v>4208.2411099999999</c:v>
                </c:pt>
                <c:pt idx="557">
                  <c:v>4216.6575899999998</c:v>
                </c:pt>
                <c:pt idx="558">
                  <c:v>4225.0909099999999</c:v>
                </c:pt>
                <c:pt idx="559">
                  <c:v>4233.5410899999997</c:v>
                </c:pt>
                <c:pt idx="560">
                  <c:v>4242.0081700000001</c:v>
                </c:pt>
                <c:pt idx="561">
                  <c:v>4250.4921899999999</c:v>
                </c:pt>
                <c:pt idx="562">
                  <c:v>4258.9931699999997</c:v>
                </c:pt>
                <c:pt idx="563">
                  <c:v>4267.51116</c:v>
                </c:pt>
                <c:pt idx="564">
                  <c:v>4276.0461800000003</c:v>
                </c:pt>
                <c:pt idx="565">
                  <c:v>4284.5982700000004</c:v>
                </c:pt>
                <c:pt idx="566">
                  <c:v>4293.1674700000003</c:v>
                </c:pt>
                <c:pt idx="567">
                  <c:v>4301.7538000000004</c:v>
                </c:pt>
                <c:pt idx="568">
                  <c:v>4310.3573100000003</c:v>
                </c:pt>
                <c:pt idx="569">
                  <c:v>4318.9780300000002</c:v>
                </c:pt>
                <c:pt idx="570">
                  <c:v>4327.6159799999996</c:v>
                </c:pt>
                <c:pt idx="571">
                  <c:v>4336.2712099999999</c:v>
                </c:pt>
                <c:pt idx="572">
                  <c:v>4344.9437600000001</c:v>
                </c:pt>
                <c:pt idx="573">
                  <c:v>4353.63364</c:v>
                </c:pt>
                <c:pt idx="574">
                  <c:v>4362.3409099999999</c:v>
                </c:pt>
                <c:pt idx="575">
                  <c:v>4371.0655900000002</c:v>
                </c:pt>
                <c:pt idx="576">
                  <c:v>4379.8077199999998</c:v>
                </c:pt>
                <c:pt idx="577">
                  <c:v>4388.5673399999996</c:v>
                </c:pt>
                <c:pt idx="578">
                  <c:v>4397.34447</c:v>
                </c:pt>
                <c:pt idx="579">
                  <c:v>4406.1391599999997</c:v>
                </c:pt>
                <c:pt idx="580">
                  <c:v>4414.9514399999998</c:v>
                </c:pt>
                <c:pt idx="581">
                  <c:v>4423.7813500000002</c:v>
                </c:pt>
                <c:pt idx="582">
                  <c:v>4432.6289100000004</c:v>
                </c:pt>
                <c:pt idx="583">
                  <c:v>4441.4941699999999</c:v>
                </c:pt>
                <c:pt idx="584">
                  <c:v>4450.3771500000003</c:v>
                </c:pt>
                <c:pt idx="585">
                  <c:v>4459.2779099999998</c:v>
                </c:pt>
                <c:pt idx="586">
                  <c:v>4468.1964600000001</c:v>
                </c:pt>
                <c:pt idx="587">
                  <c:v>4477.1328599999997</c:v>
                </c:pt>
                <c:pt idx="588">
                  <c:v>4486.0871200000001</c:v>
                </c:pt>
                <c:pt idx="589">
                  <c:v>4495.0592999999999</c:v>
                </c:pt>
                <c:pt idx="590">
                  <c:v>4504.0494200000003</c:v>
                </c:pt>
                <c:pt idx="591">
                  <c:v>4513.0575099999996</c:v>
                </c:pt>
                <c:pt idx="592">
                  <c:v>4522.0836300000001</c:v>
                </c:pt>
                <c:pt idx="593">
                  <c:v>4531.1278000000002</c:v>
                </c:pt>
                <c:pt idx="594">
                  <c:v>4540.1900500000002</c:v>
                </c:pt>
                <c:pt idx="595">
                  <c:v>4549.2704299999996</c:v>
                </c:pt>
                <c:pt idx="596">
                  <c:v>4558.3689700000004</c:v>
                </c:pt>
                <c:pt idx="597">
                  <c:v>4567.4857099999999</c:v>
                </c:pt>
                <c:pt idx="598">
                  <c:v>4576.62068</c:v>
                </c:pt>
                <c:pt idx="599">
                  <c:v>4585.7739199999996</c:v>
                </c:pt>
                <c:pt idx="600">
                  <c:v>4594.9454699999997</c:v>
                </c:pt>
                <c:pt idx="601">
                  <c:v>4604.1353600000002</c:v>
                </c:pt>
                <c:pt idx="602">
                  <c:v>4613.3436300000003</c:v>
                </c:pt>
                <c:pt idx="603">
                  <c:v>4622.5703199999998</c:v>
                </c:pt>
                <c:pt idx="604">
                  <c:v>4631.8154599999998</c:v>
                </c:pt>
                <c:pt idx="605">
                  <c:v>4641.0790900000002</c:v>
                </c:pt>
                <c:pt idx="606">
                  <c:v>4650.3612499999999</c:v>
                </c:pt>
                <c:pt idx="607">
                  <c:v>4659.6619700000001</c:v>
                </c:pt>
                <c:pt idx="608">
                  <c:v>4668.9813000000004</c:v>
                </c:pt>
                <c:pt idx="609">
                  <c:v>4678.3192600000002</c:v>
                </c:pt>
                <c:pt idx="610">
                  <c:v>4687.6759000000002</c:v>
                </c:pt>
                <c:pt idx="611">
                  <c:v>4697.0512500000004</c:v>
                </c:pt>
                <c:pt idx="612">
                  <c:v>4706.44535</c:v>
                </c:pt>
                <c:pt idx="613">
                  <c:v>4715.8582399999996</c:v>
                </c:pt>
                <c:pt idx="614">
                  <c:v>4725.2899600000001</c:v>
                </c:pt>
                <c:pt idx="615">
                  <c:v>4734.7405399999998</c:v>
                </c:pt>
                <c:pt idx="616">
                  <c:v>4744.2100200000004</c:v>
                </c:pt>
                <c:pt idx="617">
                  <c:v>4753.6984400000001</c:v>
                </c:pt>
                <c:pt idx="618">
                  <c:v>4763.2058399999996</c:v>
                </c:pt>
                <c:pt idx="619">
                  <c:v>4772.73225</c:v>
                </c:pt>
                <c:pt idx="620">
                  <c:v>4782.2777100000003</c:v>
                </c:pt>
                <c:pt idx="621">
                  <c:v>4791.8422700000001</c:v>
                </c:pt>
                <c:pt idx="622">
                  <c:v>4801.4259499999998</c:v>
                </c:pt>
                <c:pt idx="623">
                  <c:v>4811.0288099999998</c:v>
                </c:pt>
                <c:pt idx="624">
                  <c:v>4820.6508599999997</c:v>
                </c:pt>
                <c:pt idx="625">
                  <c:v>4830.29216</c:v>
                </c:pt>
                <c:pt idx="626">
                  <c:v>4839.9527500000004</c:v>
                </c:pt>
                <c:pt idx="627">
                  <c:v>4849.6326499999996</c:v>
                </c:pt>
                <c:pt idx="628">
                  <c:v>4859.3319199999996</c:v>
                </c:pt>
                <c:pt idx="629">
                  <c:v>4869.0505800000001</c:v>
                </c:pt>
                <c:pt idx="630">
                  <c:v>4878.7886799999997</c:v>
                </c:pt>
                <c:pt idx="631">
                  <c:v>4888.5462600000001</c:v>
                </c:pt>
                <c:pt idx="632">
                  <c:v>4898.3233499999997</c:v>
                </c:pt>
                <c:pt idx="633">
                  <c:v>4908.12</c:v>
                </c:pt>
                <c:pt idx="634">
                  <c:v>4917.93624</c:v>
                </c:pt>
                <c:pt idx="635">
                  <c:v>4927.7721099999999</c:v>
                </c:pt>
                <c:pt idx="636">
                  <c:v>4937.6276600000001</c:v>
                </c:pt>
                <c:pt idx="637">
                  <c:v>4947.5029100000002</c:v>
                </c:pt>
                <c:pt idx="638">
                  <c:v>4957.3979200000003</c:v>
                </c:pt>
                <c:pt idx="639">
                  <c:v>4967.3127199999999</c:v>
                </c:pt>
                <c:pt idx="640">
                  <c:v>4977.2473399999999</c:v>
                </c:pt>
                <c:pt idx="641">
                  <c:v>4987.2018399999997</c:v>
                </c:pt>
                <c:pt idx="642">
                  <c:v>4997.1762399999998</c:v>
                </c:pt>
                <c:pt idx="643">
                  <c:v>5007.1705899999997</c:v>
                </c:pt>
                <c:pt idx="644">
                  <c:v>5017.1849300000003</c:v>
                </c:pt>
                <c:pt idx="645">
                  <c:v>5027.2192999999997</c:v>
                </c:pt>
                <c:pt idx="646">
                  <c:v>5037.2737399999996</c:v>
                </c:pt>
                <c:pt idx="647">
                  <c:v>5047.3482899999999</c:v>
                </c:pt>
                <c:pt idx="648">
                  <c:v>5057.4429899999996</c:v>
                </c:pt>
                <c:pt idx="649">
                  <c:v>5067.5578699999996</c:v>
                </c:pt>
                <c:pt idx="650">
                  <c:v>5077.6929899999996</c:v>
                </c:pt>
                <c:pt idx="651">
                  <c:v>5087.8483699999997</c:v>
                </c:pt>
                <c:pt idx="652">
                  <c:v>5098.0240700000004</c:v>
                </c:pt>
                <c:pt idx="653">
                  <c:v>5108.22012</c:v>
                </c:pt>
                <c:pt idx="654">
                  <c:v>5118.4365600000001</c:v>
                </c:pt>
                <c:pt idx="655">
                  <c:v>5128.6734299999998</c:v>
                </c:pt>
                <c:pt idx="656">
                  <c:v>5138.9307799999997</c:v>
                </c:pt>
                <c:pt idx="657">
                  <c:v>5149.2086399999998</c:v>
                </c:pt>
                <c:pt idx="658">
                  <c:v>5159.5070599999999</c:v>
                </c:pt>
                <c:pt idx="659">
                  <c:v>5169.8260700000001</c:v>
                </c:pt>
                <c:pt idx="660">
                  <c:v>5180.16572</c:v>
                </c:pt>
                <c:pt idx="661">
                  <c:v>5190.5260500000004</c:v>
                </c:pt>
                <c:pt idx="662">
                  <c:v>5200.9071100000001</c:v>
                </c:pt>
                <c:pt idx="663">
                  <c:v>5211.3089200000004</c:v>
                </c:pt>
                <c:pt idx="664">
                  <c:v>5221.7315399999998</c:v>
                </c:pt>
                <c:pt idx="665">
                  <c:v>5232.1750000000002</c:v>
                </c:pt>
                <c:pt idx="666">
                  <c:v>5242.6393500000004</c:v>
                </c:pt>
                <c:pt idx="667">
                  <c:v>5253.1246300000003</c:v>
                </c:pt>
                <c:pt idx="668">
                  <c:v>5263.6308799999997</c:v>
                </c:pt>
                <c:pt idx="669">
                  <c:v>5274.1581399999995</c:v>
                </c:pt>
                <c:pt idx="670">
                  <c:v>5284.7064600000003</c:v>
                </c:pt>
                <c:pt idx="671">
                  <c:v>5295.2758700000004</c:v>
                </c:pt>
                <c:pt idx="672">
                  <c:v>5305.8664200000003</c:v>
                </c:pt>
                <c:pt idx="673">
                  <c:v>5316.4781599999997</c:v>
                </c:pt>
                <c:pt idx="674">
                  <c:v>5327.1111099999998</c:v>
                </c:pt>
                <c:pt idx="675">
                  <c:v>5337.7653300000002</c:v>
                </c:pt>
                <c:pt idx="676">
                  <c:v>5348.4408599999997</c:v>
                </c:pt>
                <c:pt idx="677">
                  <c:v>5359.1377499999999</c:v>
                </c:pt>
                <c:pt idx="678">
                  <c:v>5369.8560200000002</c:v>
                </c:pt>
                <c:pt idx="679">
                  <c:v>5380.59573</c:v>
                </c:pt>
                <c:pt idx="680">
                  <c:v>5391.3569299999999</c:v>
                </c:pt>
                <c:pt idx="681">
                  <c:v>5402.1396400000003</c:v>
                </c:pt>
                <c:pt idx="682">
                  <c:v>5412.9439199999997</c:v>
                </c:pt>
                <c:pt idx="683">
                  <c:v>5423.7698099999998</c:v>
                </c:pt>
                <c:pt idx="684">
                  <c:v>5434.6173500000004</c:v>
                </c:pt>
                <c:pt idx="685">
                  <c:v>5445.4865799999998</c:v>
                </c:pt>
                <c:pt idx="686">
                  <c:v>5456.3775500000002</c:v>
                </c:pt>
                <c:pt idx="687">
                  <c:v>5467.2903100000003</c:v>
                </c:pt>
                <c:pt idx="688">
                  <c:v>5478.2248900000004</c:v>
                </c:pt>
                <c:pt idx="689">
                  <c:v>5489.1813400000001</c:v>
                </c:pt>
                <c:pt idx="690">
                  <c:v>5500.1597000000002</c:v>
                </c:pt>
                <c:pt idx="691">
                  <c:v>5511.1600200000003</c:v>
                </c:pt>
                <c:pt idx="692">
                  <c:v>5522.1823400000003</c:v>
                </c:pt>
                <c:pt idx="693">
                  <c:v>5533.2267099999999</c:v>
                </c:pt>
                <c:pt idx="694">
                  <c:v>5544.2931600000002</c:v>
                </c:pt>
                <c:pt idx="695">
                  <c:v>5555.3817499999996</c:v>
                </c:pt>
                <c:pt idx="696">
                  <c:v>5566.49251</c:v>
                </c:pt>
                <c:pt idx="697">
                  <c:v>5577.6254900000004</c:v>
                </c:pt>
                <c:pt idx="698">
                  <c:v>5588.7807499999999</c:v>
                </c:pt>
                <c:pt idx="699">
                  <c:v>5599.95831</c:v>
                </c:pt>
                <c:pt idx="700">
                  <c:v>5611.1582200000003</c:v>
                </c:pt>
                <c:pt idx="701">
                  <c:v>5622.3805400000001</c:v>
                </c:pt>
                <c:pt idx="702">
                  <c:v>5633.6252999999997</c:v>
                </c:pt>
                <c:pt idx="703">
                  <c:v>5644.8925499999996</c:v>
                </c:pt>
                <c:pt idx="704">
                  <c:v>5656.1823400000003</c:v>
                </c:pt>
                <c:pt idx="705">
                  <c:v>5667.4947000000002</c:v>
                </c:pt>
                <c:pt idx="706">
                  <c:v>5678.8296899999996</c:v>
                </c:pt>
                <c:pt idx="707">
                  <c:v>5690.1873500000002</c:v>
                </c:pt>
                <c:pt idx="708">
                  <c:v>5701.56772</c:v>
                </c:pt>
                <c:pt idx="709">
                  <c:v>5712.9708600000004</c:v>
                </c:pt>
                <c:pt idx="710">
                  <c:v>5724.3968000000004</c:v>
                </c:pt>
                <c:pt idx="711">
                  <c:v>5735.8455999999996</c:v>
                </c:pt>
                <c:pt idx="712">
                  <c:v>5747.31729</c:v>
                </c:pt>
                <c:pt idx="713">
                  <c:v>5758.8119200000001</c:v>
                </c:pt>
                <c:pt idx="714">
                  <c:v>5770.3295399999997</c:v>
                </c:pt>
                <c:pt idx="715">
                  <c:v>5781.8702000000003</c:v>
                </c:pt>
                <c:pt idx="716">
                  <c:v>5793.4339399999999</c:v>
                </c:pt>
                <c:pt idx="717">
                  <c:v>5805.02081</c:v>
                </c:pt>
                <c:pt idx="718">
                  <c:v>5816.6308499999996</c:v>
                </c:pt>
                <c:pt idx="719">
                  <c:v>5828.2641199999998</c:v>
                </c:pt>
                <c:pt idx="720">
                  <c:v>5839.9206400000003</c:v>
                </c:pt>
                <c:pt idx="721">
                  <c:v>5851.6004899999998</c:v>
                </c:pt>
                <c:pt idx="722">
                  <c:v>5863.3036899999997</c:v>
                </c:pt>
                <c:pt idx="723">
                  <c:v>5875.0302899999997</c:v>
                </c:pt>
                <c:pt idx="724">
                  <c:v>5886.78035</c:v>
                </c:pt>
                <c:pt idx="725">
                  <c:v>5898.5539099999996</c:v>
                </c:pt>
                <c:pt idx="726">
                  <c:v>5910.3510200000001</c:v>
                </c:pt>
                <c:pt idx="727">
                  <c:v>5922.1717200000003</c:v>
                </c:pt>
                <c:pt idx="728">
                  <c:v>5934.0160699999997</c:v>
                </c:pt>
                <c:pt idx="729">
                  <c:v>5945.8841000000002</c:v>
                </c:pt>
                <c:pt idx="730">
                  <c:v>5957.7758700000004</c:v>
                </c:pt>
                <c:pt idx="731">
                  <c:v>5969.6914200000001</c:v>
                </c:pt>
                <c:pt idx="732">
                  <c:v>5981.6307999999999</c:v>
                </c:pt>
                <c:pt idx="733">
                  <c:v>5993.5940600000004</c:v>
                </c:pt>
                <c:pt idx="734">
                  <c:v>6005.5812500000002</c:v>
                </c:pt>
                <c:pt idx="735">
                  <c:v>6017.5924199999999</c:v>
                </c:pt>
                <c:pt idx="736">
                  <c:v>6029.6275999999998</c:v>
                </c:pt>
                <c:pt idx="737">
                  <c:v>6041.6868599999998</c:v>
                </c:pt>
                <c:pt idx="738">
                  <c:v>6053.7702300000001</c:v>
                </c:pt>
                <c:pt idx="739">
                  <c:v>6065.8777700000001</c:v>
                </c:pt>
                <c:pt idx="740">
                  <c:v>6078.0095300000003</c:v>
                </c:pt>
                <c:pt idx="741">
                  <c:v>6090.16554</c:v>
                </c:pt>
                <c:pt idx="742">
                  <c:v>6102.3458799999999</c:v>
                </c:pt>
                <c:pt idx="743">
                  <c:v>6114.5505700000003</c:v>
                </c:pt>
                <c:pt idx="744">
                  <c:v>6126.7796699999999</c:v>
                </c:pt>
                <c:pt idx="745">
                  <c:v>6139.03323</c:v>
                </c:pt>
                <c:pt idx="746">
                  <c:v>6151.3112899999996</c:v>
                </c:pt>
                <c:pt idx="747">
                  <c:v>6163.6139199999998</c:v>
                </c:pt>
                <c:pt idx="748">
                  <c:v>6175.9411399999999</c:v>
                </c:pt>
                <c:pt idx="749">
                  <c:v>6188.2930299999998</c:v>
                </c:pt>
                <c:pt idx="750">
                  <c:v>6200.6696099999999</c:v>
                </c:pt>
                <c:pt idx="751">
                  <c:v>6213.0709500000003</c:v>
                </c:pt>
                <c:pt idx="752">
                  <c:v>6225.4970899999998</c:v>
                </c:pt>
                <c:pt idx="753">
                  <c:v>6237.9480899999999</c:v>
                </c:pt>
                <c:pt idx="754">
                  <c:v>6250.4239799999996</c:v>
                </c:pt>
                <c:pt idx="755">
                  <c:v>6262.9248299999999</c:v>
                </c:pt>
                <c:pt idx="756">
                  <c:v>6275.4506799999999</c:v>
                </c:pt>
                <c:pt idx="757">
                  <c:v>6288.0015800000001</c:v>
                </c:pt>
                <c:pt idx="758">
                  <c:v>6300.5775899999999</c:v>
                </c:pt>
                <c:pt idx="759">
                  <c:v>6313.1787400000003</c:v>
                </c:pt>
                <c:pt idx="760">
                  <c:v>6325.8050999999996</c:v>
                </c:pt>
                <c:pt idx="761">
                  <c:v>6338.4567100000004</c:v>
                </c:pt>
                <c:pt idx="762">
                  <c:v>6351.1336199999996</c:v>
                </c:pt>
                <c:pt idx="763">
                  <c:v>6363.8358900000003</c:v>
                </c:pt>
                <c:pt idx="764">
                  <c:v>6376.5635599999996</c:v>
                </c:pt>
                <c:pt idx="765">
                  <c:v>6389.3166899999997</c:v>
                </c:pt>
                <c:pt idx="766">
                  <c:v>6402.0953200000004</c:v>
                </c:pt>
                <c:pt idx="767">
                  <c:v>6414.8995100000002</c:v>
                </c:pt>
                <c:pt idx="768">
                  <c:v>6427.7293099999997</c:v>
                </c:pt>
                <c:pt idx="769">
                  <c:v>6440.5847700000004</c:v>
                </c:pt>
                <c:pt idx="770">
                  <c:v>6453.46594</c:v>
                </c:pt>
                <c:pt idx="771">
                  <c:v>6466.3728700000001</c:v>
                </c:pt>
                <c:pt idx="772">
                  <c:v>6479.3056200000001</c:v>
                </c:pt>
                <c:pt idx="773">
                  <c:v>6492.2642299999998</c:v>
                </c:pt>
                <c:pt idx="774">
                  <c:v>6505.2487600000004</c:v>
                </c:pt>
                <c:pt idx="775">
                  <c:v>6518.2592500000001</c:v>
                </c:pt>
                <c:pt idx="776">
                  <c:v>6531.2957699999997</c:v>
                </c:pt>
                <c:pt idx="777">
                  <c:v>6544.3583600000002</c:v>
                </c:pt>
                <c:pt idx="778">
                  <c:v>6557.4470799999999</c:v>
                </c:pt>
                <c:pt idx="779">
                  <c:v>6570.5619800000004</c:v>
                </c:pt>
                <c:pt idx="780">
                  <c:v>6583.7030999999997</c:v>
                </c:pt>
                <c:pt idx="781">
                  <c:v>6596.8705099999997</c:v>
                </c:pt>
                <c:pt idx="782">
                  <c:v>6610.0642500000004</c:v>
                </c:pt>
                <c:pt idx="783">
                  <c:v>6623.2843800000001</c:v>
                </c:pt>
                <c:pt idx="784">
                  <c:v>6636.5309399999996</c:v>
                </c:pt>
                <c:pt idx="785">
                  <c:v>6649.8040099999998</c:v>
                </c:pt>
                <c:pt idx="786">
                  <c:v>6663.1036100000001</c:v>
                </c:pt>
                <c:pt idx="787">
                  <c:v>6676.4298200000003</c:v>
                </c:pt>
                <c:pt idx="788">
                  <c:v>6689.7826800000003</c:v>
                </c:pt>
                <c:pt idx="789">
                  <c:v>6703.1622500000003</c:v>
                </c:pt>
                <c:pt idx="790">
                  <c:v>6716.5685700000004</c:v>
                </c:pt>
                <c:pt idx="791">
                  <c:v>6730.0017099999995</c:v>
                </c:pt>
                <c:pt idx="792">
                  <c:v>6743.4617099999996</c:v>
                </c:pt>
                <c:pt idx="793">
                  <c:v>6756.9486299999999</c:v>
                </c:pt>
                <c:pt idx="794">
                  <c:v>6770.4625299999998</c:v>
                </c:pt>
                <c:pt idx="795">
                  <c:v>6784.0034599999999</c:v>
                </c:pt>
                <c:pt idx="796">
                  <c:v>6797.5714600000001</c:v>
                </c:pt>
                <c:pt idx="797">
                  <c:v>6811.1666100000002</c:v>
                </c:pt>
                <c:pt idx="798">
                  <c:v>6824.7889400000004</c:v>
                </c:pt>
                <c:pt idx="799">
                  <c:v>6838.4385199999997</c:v>
                </c:pt>
                <c:pt idx="800">
                  <c:v>6852.1153999999997</c:v>
                </c:pt>
                <c:pt idx="801">
                  <c:v>6865.81963</c:v>
                </c:pt>
                <c:pt idx="802">
                  <c:v>6879.5512699999999</c:v>
                </c:pt>
                <c:pt idx="803">
                  <c:v>6893.3103700000001</c:v>
                </c:pt>
                <c:pt idx="804">
                  <c:v>6907.09699</c:v>
                </c:pt>
                <c:pt idx="805">
                  <c:v>6920.9111800000001</c:v>
                </c:pt>
                <c:pt idx="806">
                  <c:v>6934.7529999999997</c:v>
                </c:pt>
                <c:pt idx="807">
                  <c:v>6948.6225100000001</c:v>
                </c:pt>
                <c:pt idx="808">
                  <c:v>6962.5197600000001</c:v>
                </c:pt>
                <c:pt idx="809">
                  <c:v>6976.4448000000002</c:v>
                </c:pt>
                <c:pt idx="810">
                  <c:v>6990.39768</c:v>
                </c:pt>
                <c:pt idx="811">
                  <c:v>7004.3784800000003</c:v>
                </c:pt>
                <c:pt idx="812">
                  <c:v>7018.38724</c:v>
                </c:pt>
                <c:pt idx="813">
                  <c:v>7032.4240099999997</c:v>
                </c:pt>
                <c:pt idx="814">
                  <c:v>7046.4888600000004</c:v>
                </c:pt>
                <c:pt idx="815">
                  <c:v>7060.5818399999998</c:v>
                </c:pt>
                <c:pt idx="816">
                  <c:v>7074.7030000000004</c:v>
                </c:pt>
                <c:pt idx="817">
                  <c:v>7088.8524100000004</c:v>
                </c:pt>
                <c:pt idx="818">
                  <c:v>7103.0301099999997</c:v>
                </c:pt>
                <c:pt idx="819">
                  <c:v>7117.2361700000001</c:v>
                </c:pt>
                <c:pt idx="820">
                  <c:v>7131.4706399999995</c:v>
                </c:pt>
                <c:pt idx="821">
                  <c:v>7145.7335899999998</c:v>
                </c:pt>
                <c:pt idx="822">
                  <c:v>7160.0250500000002</c:v>
                </c:pt>
                <c:pt idx="823">
                  <c:v>7174.3450999999995</c:v>
                </c:pt>
                <c:pt idx="824">
                  <c:v>7188.6937900000003</c:v>
                </c:pt>
                <c:pt idx="825">
                  <c:v>7203.0711799999999</c:v>
                </c:pt>
                <c:pt idx="826">
                  <c:v>7217.47732</c:v>
                </c:pt>
                <c:pt idx="827">
                  <c:v>7231.9122799999996</c:v>
                </c:pt>
                <c:pt idx="828">
                  <c:v>7246.3761000000004</c:v>
                </c:pt>
                <c:pt idx="829">
                  <c:v>7260.8688499999998</c:v>
                </c:pt>
                <c:pt idx="830">
                  <c:v>7275.39059</c:v>
                </c:pt>
                <c:pt idx="831">
                  <c:v>7289.9413699999996</c:v>
                </c:pt>
                <c:pt idx="832">
                  <c:v>7304.5212600000004</c:v>
                </c:pt>
                <c:pt idx="833">
                  <c:v>7319.1302999999998</c:v>
                </c:pt>
                <c:pt idx="834">
                  <c:v>7333.7685600000004</c:v>
                </c:pt>
                <c:pt idx="835">
                  <c:v>7348.4360999999999</c:v>
                </c:pt>
                <c:pt idx="836">
                  <c:v>7363.1329699999997</c:v>
                </c:pt>
                <c:pt idx="837">
                  <c:v>7377.85923</c:v>
                </c:pt>
                <c:pt idx="838">
                  <c:v>7392.6149500000001</c:v>
                </c:pt>
                <c:pt idx="839">
                  <c:v>7407.4001799999996</c:v>
                </c:pt>
                <c:pt idx="840">
                  <c:v>7422.2149799999997</c:v>
                </c:pt>
                <c:pt idx="841">
                  <c:v>7437.0594099999998</c:v>
                </c:pt>
                <c:pt idx="842">
                  <c:v>7451.9335300000002</c:v>
                </c:pt>
                <c:pt idx="843">
                  <c:v>7466.8374000000003</c:v>
                </c:pt>
                <c:pt idx="844">
                  <c:v>7481.7710699999998</c:v>
                </c:pt>
                <c:pt idx="845">
                  <c:v>7496.7346200000002</c:v>
                </c:pt>
                <c:pt idx="846">
                  <c:v>7511.7280899999996</c:v>
                </c:pt>
                <c:pt idx="847">
                  <c:v>7526.7515400000002</c:v>
                </c:pt>
                <c:pt idx="848">
                  <c:v>7541.8050400000002</c:v>
                </c:pt>
                <c:pt idx="849">
                  <c:v>7556.8886499999999</c:v>
                </c:pt>
                <c:pt idx="850">
                  <c:v>7572.0024299999995</c:v>
                </c:pt>
                <c:pt idx="851">
                  <c:v>7587.1464400000004</c:v>
                </c:pt>
                <c:pt idx="852">
                  <c:v>7602.3207300000004</c:v>
                </c:pt>
                <c:pt idx="853">
                  <c:v>7617.5253700000003</c:v>
                </c:pt>
                <c:pt idx="854">
                  <c:v>7632.7604199999996</c:v>
                </c:pt>
                <c:pt idx="855">
                  <c:v>7648.0259400000004</c:v>
                </c:pt>
                <c:pt idx="856">
                  <c:v>7663.3219900000004</c:v>
                </c:pt>
                <c:pt idx="857">
                  <c:v>7678.6486400000003</c:v>
                </c:pt>
                <c:pt idx="858">
                  <c:v>7694.00594</c:v>
                </c:pt>
                <c:pt idx="859">
                  <c:v>7709.3939499999997</c:v>
                </c:pt>
                <c:pt idx="860">
                  <c:v>7724.8127400000003</c:v>
                </c:pt>
                <c:pt idx="861">
                  <c:v>7740.2623599999997</c:v>
                </c:pt>
                <c:pt idx="862">
                  <c:v>7755.7428900000004</c:v>
                </c:pt>
                <c:pt idx="863">
                  <c:v>7771.2543699999997</c:v>
                </c:pt>
                <c:pt idx="864">
                  <c:v>7786.7968799999999</c:v>
                </c:pt>
                <c:pt idx="865">
                  <c:v>7802.3704699999998</c:v>
                </c:pt>
                <c:pt idx="866">
                  <c:v>7817.9752200000003</c:v>
                </c:pt>
                <c:pt idx="867">
                  <c:v>7833.6111700000001</c:v>
                </c:pt>
                <c:pt idx="868">
                  <c:v>7849.2783900000004</c:v>
                </c:pt>
                <c:pt idx="869">
                  <c:v>7864.9769399999996</c:v>
                </c:pt>
                <c:pt idx="870">
                  <c:v>7880.7069000000001</c:v>
                </c:pt>
                <c:pt idx="871">
                  <c:v>7896.4683100000002</c:v>
                </c:pt>
                <c:pt idx="872">
                  <c:v>7912.2612499999996</c:v>
                </c:pt>
                <c:pt idx="873">
                  <c:v>7928.0857699999997</c:v>
                </c:pt>
                <c:pt idx="874">
                  <c:v>7943.9419399999997</c:v>
                </c:pt>
                <c:pt idx="875">
                  <c:v>7959.8298299999997</c:v>
                </c:pt>
                <c:pt idx="876">
                  <c:v>7975.7494900000002</c:v>
                </c:pt>
                <c:pt idx="877">
                  <c:v>7991.7009900000003</c:v>
                </c:pt>
                <c:pt idx="878">
                  <c:v>8007.6843900000003</c:v>
                </c:pt>
                <c:pt idx="879">
                  <c:v>8023.6997600000004</c:v>
                </c:pt>
                <c:pt idx="880">
                  <c:v>8039.7471599999999</c:v>
                </c:pt>
                <c:pt idx="881">
                  <c:v>8055.82665</c:v>
                </c:pt>
                <c:pt idx="882">
                  <c:v>8071.9382999999998</c:v>
                </c:pt>
                <c:pt idx="883">
                  <c:v>8088.0821800000003</c:v>
                </c:pt>
                <c:pt idx="884">
                  <c:v>8104.2583400000003</c:v>
                </c:pt>
                <c:pt idx="885">
                  <c:v>8120.4668600000005</c:v>
                </c:pt>
                <c:pt idx="886">
                  <c:v>8136.7077900000004</c:v>
                </c:pt>
                <c:pt idx="887">
                  <c:v>8152.9812099999999</c:v>
                </c:pt>
                <c:pt idx="888">
                  <c:v>8169.2871699999996</c:v>
                </c:pt>
                <c:pt idx="889">
                  <c:v>8185.6257500000002</c:v>
                </c:pt>
                <c:pt idx="890">
                  <c:v>8201.9969999999994</c:v>
                </c:pt>
                <c:pt idx="891">
                  <c:v>8218.4009900000001</c:v>
                </c:pt>
                <c:pt idx="892">
                  <c:v>8234.8377899999996</c:v>
                </c:pt>
                <c:pt idx="893">
                  <c:v>8251.3074699999997</c:v>
                </c:pt>
                <c:pt idx="894">
                  <c:v>8267.8100900000009</c:v>
                </c:pt>
                <c:pt idx="895">
                  <c:v>8284.3457099999996</c:v>
                </c:pt>
                <c:pt idx="896">
                  <c:v>8300.9143999999997</c:v>
                </c:pt>
                <c:pt idx="897">
                  <c:v>8317.5162299999993</c:v>
                </c:pt>
                <c:pt idx="898">
                  <c:v>8334.1512600000005</c:v>
                </c:pt>
                <c:pt idx="899">
                  <c:v>8350.8195599999999</c:v>
                </c:pt>
                <c:pt idx="900">
                  <c:v>8367.5211999999992</c:v>
                </c:pt>
                <c:pt idx="901">
                  <c:v>8384.2562400000006</c:v>
                </c:pt>
                <c:pt idx="902">
                  <c:v>8401.0247500000005</c:v>
                </c:pt>
                <c:pt idx="903">
                  <c:v>8417.8268000000007</c:v>
                </c:pt>
                <c:pt idx="904">
                  <c:v>8434.6624599999996</c:v>
                </c:pt>
                <c:pt idx="905">
                  <c:v>8451.5317799999993</c:v>
                </c:pt>
                <c:pt idx="906">
                  <c:v>8468.4348499999996</c:v>
                </c:pt>
                <c:pt idx="907">
                  <c:v>8485.3717199999992</c:v>
                </c:pt>
                <c:pt idx="908">
                  <c:v>8502.3424599999998</c:v>
                </c:pt>
                <c:pt idx="909">
                  <c:v>8519.3471399999999</c:v>
                </c:pt>
                <c:pt idx="910">
                  <c:v>8536.3858400000008</c:v>
                </c:pt>
                <c:pt idx="911">
                  <c:v>8553.4586099999997</c:v>
                </c:pt>
                <c:pt idx="912">
                  <c:v>8570.5655299999999</c:v>
                </c:pt>
                <c:pt idx="913">
                  <c:v>8587.7066599999998</c:v>
                </c:pt>
                <c:pt idx="914">
                  <c:v>8604.8820699999997</c:v>
                </c:pt>
                <c:pt idx="915">
                  <c:v>8622.0918399999991</c:v>
                </c:pt>
                <c:pt idx="916">
                  <c:v>8639.3360200000006</c:v>
                </c:pt>
                <c:pt idx="917">
                  <c:v>8656.6146900000003</c:v>
                </c:pt>
                <c:pt idx="918">
                  <c:v>8673.9279200000001</c:v>
                </c:pt>
                <c:pt idx="919">
                  <c:v>8691.2757799999999</c:v>
                </c:pt>
                <c:pt idx="920">
                  <c:v>8708.6583300000002</c:v>
                </c:pt>
                <c:pt idx="921">
                  <c:v>8726.0756399999991</c:v>
                </c:pt>
                <c:pt idx="922">
                  <c:v>8743.5277999999998</c:v>
                </c:pt>
                <c:pt idx="923">
                  <c:v>8761.0148499999996</c:v>
                </c:pt>
                <c:pt idx="924">
                  <c:v>8778.5368799999997</c:v>
                </c:pt>
                <c:pt idx="925">
                  <c:v>8796.0939600000002</c:v>
                </c:pt>
                <c:pt idx="926">
                  <c:v>8813.6861399999998</c:v>
                </c:pt>
                <c:pt idx="927">
                  <c:v>8831.3135199999997</c:v>
                </c:pt>
                <c:pt idx="928">
                  <c:v>8848.9761400000007</c:v>
                </c:pt>
                <c:pt idx="929">
                  <c:v>8866.6740900000004</c:v>
                </c:pt>
                <c:pt idx="930">
                  <c:v>8884.4074400000009</c:v>
                </c:pt>
                <c:pt idx="931">
                  <c:v>8902.1762600000002</c:v>
                </c:pt>
                <c:pt idx="932">
                  <c:v>8919.9806100000005</c:v>
                </c:pt>
                <c:pt idx="933">
                  <c:v>8937.8205699999999</c:v>
                </c:pt>
                <c:pt idx="934">
                  <c:v>8955.6962100000001</c:v>
                </c:pt>
                <c:pt idx="935">
                  <c:v>8973.6076099999991</c:v>
                </c:pt>
                <c:pt idx="936">
                  <c:v>8991.5548199999994</c:v>
                </c:pt>
                <c:pt idx="937">
                  <c:v>9009.5379300000004</c:v>
                </c:pt>
                <c:pt idx="938">
                  <c:v>9027.5570100000004</c:v>
                </c:pt>
                <c:pt idx="939">
                  <c:v>9045.6121199999998</c:v>
                </c:pt>
                <c:pt idx="940">
                  <c:v>9063.70334</c:v>
                </c:pt>
                <c:pt idx="941">
                  <c:v>9081.8307499999992</c:v>
                </c:pt>
                <c:pt idx="942">
                  <c:v>9099.9944099999993</c:v>
                </c:pt>
                <c:pt idx="943">
                  <c:v>9118.1944000000003</c:v>
                </c:pt>
                <c:pt idx="944">
                  <c:v>9136.4307900000003</c:v>
                </c:pt>
                <c:pt idx="945">
                  <c:v>9154.7036499999995</c:v>
                </c:pt>
                <c:pt idx="946">
                  <c:v>9173.0130599999993</c:v>
                </c:pt>
                <c:pt idx="947">
                  <c:v>9191.3590800000002</c:v>
                </c:pt>
                <c:pt idx="948">
                  <c:v>9209.7417999999998</c:v>
                </c:pt>
                <c:pt idx="949">
                  <c:v>9228.16129</c:v>
                </c:pt>
                <c:pt idx="950">
                  <c:v>9246.6176099999993</c:v>
                </c:pt>
                <c:pt idx="951">
                  <c:v>9265.1108399999994</c:v>
                </c:pt>
                <c:pt idx="952">
                  <c:v>9283.6410699999997</c:v>
                </c:pt>
                <c:pt idx="953">
                  <c:v>9302.2083500000008</c:v>
                </c:pt>
                <c:pt idx="954">
                  <c:v>9320.8127700000005</c:v>
                </c:pt>
                <c:pt idx="955">
                  <c:v>9339.4543900000008</c:v>
                </c:pt>
                <c:pt idx="956">
                  <c:v>9358.1332999999995</c:v>
                </c:pt>
                <c:pt idx="957">
                  <c:v>9376.8495700000003</c:v>
                </c:pt>
                <c:pt idx="958">
                  <c:v>9395.6032699999996</c:v>
                </c:pt>
                <c:pt idx="959">
                  <c:v>9414.3944699999993</c:v>
                </c:pt>
                <c:pt idx="960">
                  <c:v>9433.2232600000007</c:v>
                </c:pt>
                <c:pt idx="961">
                  <c:v>9452.0897100000002</c:v>
                </c:pt>
                <c:pt idx="962">
                  <c:v>9470.9938899999997</c:v>
                </c:pt>
                <c:pt idx="963">
                  <c:v>9489.9358699999993</c:v>
                </c:pt>
                <c:pt idx="964">
                  <c:v>9508.9157500000001</c:v>
                </c:pt>
                <c:pt idx="965">
                  <c:v>9527.9335800000008</c:v>
                </c:pt>
                <c:pt idx="966">
                  <c:v>9546.9894399999994</c:v>
                </c:pt>
                <c:pt idx="967">
                  <c:v>9566.0834200000008</c:v>
                </c:pt>
                <c:pt idx="968">
                  <c:v>9585.2155899999998</c:v>
                </c:pt>
                <c:pt idx="969">
                  <c:v>9604.3860199999999</c:v>
                </c:pt>
                <c:pt idx="970">
                  <c:v>9623.5947899999992</c:v>
                </c:pt>
                <c:pt idx="971">
                  <c:v>9642.8419799999992</c:v>
                </c:pt>
                <c:pt idx="972">
                  <c:v>9662.1276699999999</c:v>
                </c:pt>
                <c:pt idx="973">
                  <c:v>9681.4519199999995</c:v>
                </c:pt>
                <c:pt idx="974">
                  <c:v>9700.8148299999993</c:v>
                </c:pt>
                <c:pt idx="975">
                  <c:v>9720.2164599999996</c:v>
                </c:pt>
                <c:pt idx="976">
                  <c:v>9739.6568900000002</c:v>
                </c:pt>
                <c:pt idx="977">
                  <c:v>9759.1362000000008</c:v>
                </c:pt>
                <c:pt idx="978">
                  <c:v>9778.6544799999992</c:v>
                </c:pt>
                <c:pt idx="979">
                  <c:v>9798.2117799999996</c:v>
                </c:pt>
                <c:pt idx="980">
                  <c:v>9817.8082099999992</c:v>
                </c:pt>
                <c:pt idx="981">
                  <c:v>9837.4438200000004</c:v>
                </c:pt>
                <c:pt idx="982">
                  <c:v>9857.1187100000006</c:v>
                </c:pt>
                <c:pt idx="983">
                  <c:v>9876.83295</c:v>
                </c:pt>
                <c:pt idx="984">
                  <c:v>9896.58662</c:v>
                </c:pt>
                <c:pt idx="985">
                  <c:v>9916.3797900000009</c:v>
                </c:pt>
                <c:pt idx="986">
                  <c:v>9936.2125500000002</c:v>
                </c:pt>
                <c:pt idx="987">
                  <c:v>9956.0849699999999</c:v>
                </c:pt>
                <c:pt idx="988">
                  <c:v>9975.9971399999995</c:v>
                </c:pt>
                <c:pt idx="989">
                  <c:v>9995.9491400000006</c:v>
                </c:pt>
                <c:pt idx="990">
                  <c:v>10015.94104</c:v>
                </c:pt>
                <c:pt idx="991">
                  <c:v>10035.97292</c:v>
                </c:pt>
                <c:pt idx="992">
                  <c:v>10056.04486</c:v>
                </c:pt>
                <c:pt idx="993">
                  <c:v>10076.156950000001</c:v>
                </c:pt>
                <c:pt idx="994">
                  <c:v>10096.30927</c:v>
                </c:pt>
                <c:pt idx="995">
                  <c:v>10116.50189</c:v>
                </c:pt>
                <c:pt idx="996">
                  <c:v>10136.73489</c:v>
                </c:pt>
                <c:pt idx="997">
                  <c:v>10157.00836</c:v>
                </c:pt>
                <c:pt idx="998">
                  <c:v>10177.32238</c:v>
                </c:pt>
                <c:pt idx="999">
                  <c:v>10197.677019999999</c:v>
                </c:pt>
                <c:pt idx="1000">
                  <c:v>10218.07237</c:v>
                </c:pt>
                <c:pt idx="1001">
                  <c:v>10238.508519999999</c:v>
                </c:pt>
                <c:pt idx="1002">
                  <c:v>10258.98554</c:v>
                </c:pt>
                <c:pt idx="1003">
                  <c:v>10279.50351</c:v>
                </c:pt>
                <c:pt idx="1004">
                  <c:v>10300.06251</c:v>
                </c:pt>
                <c:pt idx="1005">
                  <c:v>10320.66264</c:v>
                </c:pt>
                <c:pt idx="1006">
                  <c:v>10341.303959999999</c:v>
                </c:pt>
                <c:pt idx="1007">
                  <c:v>10361.986569999999</c:v>
                </c:pt>
                <c:pt idx="1008">
                  <c:v>10382.71055</c:v>
                </c:pt>
                <c:pt idx="1009">
                  <c:v>10403.47597</c:v>
                </c:pt>
                <c:pt idx="1010">
                  <c:v>10424.28292</c:v>
                </c:pt>
                <c:pt idx="1011">
                  <c:v>10445.13148</c:v>
                </c:pt>
                <c:pt idx="1012">
                  <c:v>10466.02175</c:v>
                </c:pt>
                <c:pt idx="1013">
                  <c:v>10486.95379</c:v>
                </c:pt>
                <c:pt idx="1014">
                  <c:v>10507.9277</c:v>
                </c:pt>
                <c:pt idx="1015">
                  <c:v>10528.94355</c:v>
                </c:pt>
                <c:pt idx="1016">
                  <c:v>10550.00144</c:v>
                </c:pt>
                <c:pt idx="1017">
                  <c:v>10571.10144</c:v>
                </c:pt>
                <c:pt idx="1018">
                  <c:v>10592.24365</c:v>
                </c:pt>
                <c:pt idx="1019">
                  <c:v>10613.42813</c:v>
                </c:pt>
                <c:pt idx="1020">
                  <c:v>10634.654990000001</c:v>
                </c:pt>
                <c:pt idx="1021">
                  <c:v>10655.924300000001</c:v>
                </c:pt>
                <c:pt idx="1022">
                  <c:v>10677.236150000001</c:v>
                </c:pt>
                <c:pt idx="1023">
                  <c:v>10698.590620000001</c:v>
                </c:pt>
                <c:pt idx="1024">
                  <c:v>10719.987800000001</c:v>
                </c:pt>
                <c:pt idx="1025">
                  <c:v>10741.42778</c:v>
                </c:pt>
                <c:pt idx="1026">
                  <c:v>10762.91063</c:v>
                </c:pt>
                <c:pt idx="1027">
                  <c:v>10784.436460000001</c:v>
                </c:pt>
                <c:pt idx="1028">
                  <c:v>10806.00533</c:v>
                </c:pt>
                <c:pt idx="1029">
                  <c:v>10827.617340000001</c:v>
                </c:pt>
                <c:pt idx="1030">
                  <c:v>10849.272569999999</c:v>
                </c:pt>
                <c:pt idx="1031">
                  <c:v>10870.97112</c:v>
                </c:pt>
                <c:pt idx="1032">
                  <c:v>10892.71306</c:v>
                </c:pt>
                <c:pt idx="1033">
                  <c:v>10914.49849</c:v>
                </c:pt>
                <c:pt idx="1034">
                  <c:v>10936.32748</c:v>
                </c:pt>
                <c:pt idx="1035">
                  <c:v>10958.200140000001</c:v>
                </c:pt>
                <c:pt idx="1036">
                  <c:v>10980.116540000001</c:v>
                </c:pt>
                <c:pt idx="1037">
                  <c:v>11002.07677</c:v>
                </c:pt>
                <c:pt idx="1038">
                  <c:v>11024.08093</c:v>
                </c:pt>
                <c:pt idx="1039">
                  <c:v>11046.12909</c:v>
                </c:pt>
                <c:pt idx="1040">
                  <c:v>11068.22135</c:v>
                </c:pt>
                <c:pt idx="1041">
                  <c:v>11090.35779</c:v>
                </c:pt>
                <c:pt idx="1042">
                  <c:v>11112.538500000001</c:v>
                </c:pt>
                <c:pt idx="1043">
                  <c:v>11134.763580000001</c:v>
                </c:pt>
                <c:pt idx="1044">
                  <c:v>11157.03311</c:v>
                </c:pt>
                <c:pt idx="1045">
                  <c:v>11179.347169999999</c:v>
                </c:pt>
                <c:pt idx="1046">
                  <c:v>11201.70587</c:v>
                </c:pt>
                <c:pt idx="1047">
                  <c:v>11224.109280000001</c:v>
                </c:pt>
                <c:pt idx="1048">
                  <c:v>11246.557500000001</c:v>
                </c:pt>
                <c:pt idx="1049">
                  <c:v>11269.05061</c:v>
                </c:pt>
                <c:pt idx="1050">
                  <c:v>11291.58872</c:v>
                </c:pt>
                <c:pt idx="1051">
                  <c:v>11314.17189</c:v>
                </c:pt>
                <c:pt idx="1052">
                  <c:v>11336.80024</c:v>
                </c:pt>
                <c:pt idx="1053">
                  <c:v>11359.473840000001</c:v>
                </c:pt>
                <c:pt idx="1054">
                  <c:v>11382.192779999999</c:v>
                </c:pt>
                <c:pt idx="1055">
                  <c:v>11404.95717</c:v>
                </c:pt>
                <c:pt idx="1056">
                  <c:v>11427.76708</c:v>
                </c:pt>
                <c:pt idx="1057">
                  <c:v>11450.62262</c:v>
                </c:pt>
                <c:pt idx="1058">
                  <c:v>11473.523859999999</c:v>
                </c:pt>
                <c:pt idx="1059">
                  <c:v>11496.47091</c:v>
                </c:pt>
                <c:pt idx="1060">
                  <c:v>11519.46385</c:v>
                </c:pt>
                <c:pt idx="1061">
                  <c:v>11542.502780000001</c:v>
                </c:pt>
                <c:pt idx="1062">
                  <c:v>11565.58779</c:v>
                </c:pt>
                <c:pt idx="1063">
                  <c:v>11588.71896</c:v>
                </c:pt>
                <c:pt idx="1064">
                  <c:v>11611.8964</c:v>
                </c:pt>
                <c:pt idx="1065">
                  <c:v>11635.12019</c:v>
                </c:pt>
                <c:pt idx="1066">
                  <c:v>11658.390429999999</c:v>
                </c:pt>
                <c:pt idx="1067">
                  <c:v>11681.70721</c:v>
                </c:pt>
                <c:pt idx="1068">
                  <c:v>11705.07063</c:v>
                </c:pt>
                <c:pt idx="1069">
                  <c:v>11728.48077</c:v>
                </c:pt>
                <c:pt idx="1070">
                  <c:v>11751.93773</c:v>
                </c:pt>
                <c:pt idx="1071">
                  <c:v>11775.44161</c:v>
                </c:pt>
                <c:pt idx="1072">
                  <c:v>11798.992490000001</c:v>
                </c:pt>
                <c:pt idx="1073">
                  <c:v>11822.590480000001</c:v>
                </c:pt>
                <c:pt idx="1074">
                  <c:v>11846.23566</c:v>
                </c:pt>
                <c:pt idx="1075">
                  <c:v>11869.92813</c:v>
                </c:pt>
                <c:pt idx="1076">
                  <c:v>11893.66798</c:v>
                </c:pt>
                <c:pt idx="1077">
                  <c:v>11917.455319999999</c:v>
                </c:pt>
                <c:pt idx="1078">
                  <c:v>11941.290230000001</c:v>
                </c:pt>
                <c:pt idx="1079">
                  <c:v>11965.17281</c:v>
                </c:pt>
                <c:pt idx="1080">
                  <c:v>11989.103160000001</c:v>
                </c:pt>
                <c:pt idx="1081">
                  <c:v>12013.08136</c:v>
                </c:pt>
                <c:pt idx="1082">
                  <c:v>12037.107529999999</c:v>
                </c:pt>
                <c:pt idx="1083">
                  <c:v>12061.18174</c:v>
                </c:pt>
                <c:pt idx="1084">
                  <c:v>12085.304099999999</c:v>
                </c:pt>
                <c:pt idx="1085">
                  <c:v>12109.47471</c:v>
                </c:pt>
                <c:pt idx="1086">
                  <c:v>12133.693660000001</c:v>
                </c:pt>
                <c:pt idx="1087">
                  <c:v>12157.96105</c:v>
                </c:pt>
                <c:pt idx="1088">
                  <c:v>12182.276970000001</c:v>
                </c:pt>
                <c:pt idx="1089">
                  <c:v>12206.641519999999</c:v>
                </c:pt>
                <c:pt idx="1090">
                  <c:v>12231.05481</c:v>
                </c:pt>
                <c:pt idx="1091">
                  <c:v>12255.51692</c:v>
                </c:pt>
                <c:pt idx="1092">
                  <c:v>12280.02795</c:v>
                </c:pt>
                <c:pt idx="1093">
                  <c:v>12304.588009999999</c:v>
                </c:pt>
                <c:pt idx="1094">
                  <c:v>12329.197179999999</c:v>
                </c:pt>
                <c:pt idx="1095">
                  <c:v>12353.855579999999</c:v>
                </c:pt>
                <c:pt idx="1096">
                  <c:v>12378.56329</c:v>
                </c:pt>
                <c:pt idx="1097">
                  <c:v>12403.32042</c:v>
                </c:pt>
                <c:pt idx="1098">
                  <c:v>12428.127060000001</c:v>
                </c:pt>
                <c:pt idx="1099">
                  <c:v>12452.98331</c:v>
                </c:pt>
                <c:pt idx="1100">
                  <c:v>12477.889279999999</c:v>
                </c:pt>
                <c:pt idx="1101">
                  <c:v>12502.84506</c:v>
                </c:pt>
                <c:pt idx="1102">
                  <c:v>12527.85075</c:v>
                </c:pt>
                <c:pt idx="1103">
                  <c:v>12552.90645</c:v>
                </c:pt>
                <c:pt idx="1104">
                  <c:v>12578.01226</c:v>
                </c:pt>
                <c:pt idx="1105">
                  <c:v>12603.16828</c:v>
                </c:pt>
                <c:pt idx="1106">
                  <c:v>12628.374620000001</c:v>
                </c:pt>
                <c:pt idx="1107">
                  <c:v>12653.631369999999</c:v>
                </c:pt>
                <c:pt idx="1108">
                  <c:v>12678.938630000001</c:v>
                </c:pt>
                <c:pt idx="1109">
                  <c:v>12704.29651</c:v>
                </c:pt>
                <c:pt idx="1110">
                  <c:v>12729.705099999999</c:v>
                </c:pt>
                <c:pt idx="1111">
                  <c:v>12755.164510000001</c:v>
                </c:pt>
                <c:pt idx="1112">
                  <c:v>12780.67484</c:v>
                </c:pt>
                <c:pt idx="1113">
                  <c:v>12806.23619</c:v>
                </c:pt>
                <c:pt idx="1114">
                  <c:v>12831.84866</c:v>
                </c:pt>
                <c:pt idx="1115">
                  <c:v>12857.512360000001</c:v>
                </c:pt>
                <c:pt idx="1116">
                  <c:v>12883.22739</c:v>
                </c:pt>
                <c:pt idx="1117">
                  <c:v>12908.993839999999</c:v>
                </c:pt>
                <c:pt idx="1118">
                  <c:v>12934.811830000001</c:v>
                </c:pt>
                <c:pt idx="1119">
                  <c:v>12960.68145</c:v>
                </c:pt>
                <c:pt idx="1120">
                  <c:v>12986.60282</c:v>
                </c:pt>
                <c:pt idx="1121">
                  <c:v>13012.57602</c:v>
                </c:pt>
                <c:pt idx="1122">
                  <c:v>13038.60117</c:v>
                </c:pt>
                <c:pt idx="1123">
                  <c:v>13064.678379999999</c:v>
                </c:pt>
                <c:pt idx="1124">
                  <c:v>13090.80773</c:v>
                </c:pt>
                <c:pt idx="1125">
                  <c:v>13116.98935</c:v>
                </c:pt>
                <c:pt idx="1126">
                  <c:v>13143.223330000001</c:v>
                </c:pt>
                <c:pt idx="1127">
                  <c:v>13169.509770000001</c:v>
                </c:pt>
                <c:pt idx="1128">
                  <c:v>13195.84879</c:v>
                </c:pt>
                <c:pt idx="1129">
                  <c:v>13222.24049</c:v>
                </c:pt>
                <c:pt idx="1130">
                  <c:v>13248.68497</c:v>
                </c:pt>
                <c:pt idx="1131">
                  <c:v>13275.182339999999</c:v>
                </c:pt>
                <c:pt idx="1132">
                  <c:v>13301.73271</c:v>
                </c:pt>
                <c:pt idx="1133">
                  <c:v>13328.33617</c:v>
                </c:pt>
                <c:pt idx="1134">
                  <c:v>13354.992840000001</c:v>
                </c:pt>
                <c:pt idx="1135">
                  <c:v>13381.70283</c:v>
                </c:pt>
                <c:pt idx="1136">
                  <c:v>13408.46624</c:v>
                </c:pt>
                <c:pt idx="1137">
                  <c:v>13435.283170000001</c:v>
                </c:pt>
                <c:pt idx="1138">
                  <c:v>13462.15373</c:v>
                </c:pt>
                <c:pt idx="1139">
                  <c:v>13489.07804</c:v>
                </c:pt>
                <c:pt idx="1140">
                  <c:v>13516.056200000001</c:v>
                </c:pt>
                <c:pt idx="1141">
                  <c:v>13543.088309999999</c:v>
                </c:pt>
                <c:pt idx="1142">
                  <c:v>13570.174489999999</c:v>
                </c:pt>
                <c:pt idx="1143">
                  <c:v>13597.314839999999</c:v>
                </c:pt>
                <c:pt idx="1144">
                  <c:v>13624.509470000001</c:v>
                </c:pt>
                <c:pt idx="1145">
                  <c:v>13651.75848</c:v>
                </c:pt>
                <c:pt idx="1146">
                  <c:v>13679.062</c:v>
                </c:pt>
                <c:pt idx="1147">
                  <c:v>13706.42013</c:v>
                </c:pt>
                <c:pt idx="1148">
                  <c:v>13733.832969999999</c:v>
                </c:pt>
                <c:pt idx="1149">
                  <c:v>13761.30063</c:v>
                </c:pt>
                <c:pt idx="1150">
                  <c:v>13788.82323</c:v>
                </c:pt>
                <c:pt idx="1151">
                  <c:v>13816.400879999999</c:v>
                </c:pt>
                <c:pt idx="1152">
                  <c:v>13844.03368</c:v>
                </c:pt>
                <c:pt idx="1153">
                  <c:v>13871.721750000001</c:v>
                </c:pt>
                <c:pt idx="1154">
                  <c:v>13899.465190000001</c:v>
                </c:pt>
                <c:pt idx="1155">
                  <c:v>13927.26412</c:v>
                </c:pt>
                <c:pt idx="1156">
                  <c:v>13955.11865</c:v>
                </c:pt>
                <c:pt idx="1157">
                  <c:v>13983.02889</c:v>
                </c:pt>
                <c:pt idx="1158">
                  <c:v>14010.99495</c:v>
                </c:pt>
                <c:pt idx="1159">
                  <c:v>14039.01694</c:v>
                </c:pt>
                <c:pt idx="1160">
                  <c:v>14067.09497</c:v>
                </c:pt>
                <c:pt idx="1161">
                  <c:v>14095.229160000001</c:v>
                </c:pt>
                <c:pt idx="1162">
                  <c:v>14123.419620000001</c:v>
                </c:pt>
                <c:pt idx="1163">
                  <c:v>14151.66646</c:v>
                </c:pt>
                <c:pt idx="1164">
                  <c:v>14179.969789999999</c:v>
                </c:pt>
                <c:pt idx="1165">
                  <c:v>14208.329729999999</c:v>
                </c:pt>
                <c:pt idx="1166">
                  <c:v>14236.74639</c:v>
                </c:pt>
                <c:pt idx="1167">
                  <c:v>14265.219880000001</c:v>
                </c:pt>
                <c:pt idx="1168">
                  <c:v>14293.750319999999</c:v>
                </c:pt>
                <c:pt idx="1169">
                  <c:v>14322.337820000001</c:v>
                </c:pt>
                <c:pt idx="1170">
                  <c:v>14350.9825</c:v>
                </c:pt>
                <c:pt idx="1171">
                  <c:v>14379.68446</c:v>
                </c:pt>
                <c:pt idx="1172">
                  <c:v>14408.44383</c:v>
                </c:pt>
                <c:pt idx="1173">
                  <c:v>14437.26072</c:v>
                </c:pt>
                <c:pt idx="1174">
                  <c:v>14466.13524</c:v>
                </c:pt>
                <c:pt idx="1175">
                  <c:v>14495.067510000001</c:v>
                </c:pt>
                <c:pt idx="1176">
                  <c:v>14524.057650000001</c:v>
                </c:pt>
                <c:pt idx="1177">
                  <c:v>14553.10576</c:v>
                </c:pt>
                <c:pt idx="1178">
                  <c:v>14582.21197</c:v>
                </c:pt>
                <c:pt idx="1179">
                  <c:v>14611.376399999999</c:v>
                </c:pt>
                <c:pt idx="1180">
                  <c:v>14640.59915</c:v>
                </c:pt>
                <c:pt idx="1181">
                  <c:v>14669.880349999999</c:v>
                </c:pt>
                <c:pt idx="1182">
                  <c:v>14699.22011</c:v>
                </c:pt>
                <c:pt idx="1183">
                  <c:v>14728.618549999999</c:v>
                </c:pt>
                <c:pt idx="1184">
                  <c:v>14758.075790000001</c:v>
                </c:pt>
                <c:pt idx="1185">
                  <c:v>14787.59194</c:v>
                </c:pt>
                <c:pt idx="1186">
                  <c:v>14817.16712</c:v>
                </c:pt>
                <c:pt idx="1187">
                  <c:v>14846.801460000001</c:v>
                </c:pt>
                <c:pt idx="1188">
                  <c:v>14876.495059999999</c:v>
                </c:pt>
                <c:pt idx="1189">
                  <c:v>14906.24805</c:v>
                </c:pt>
                <c:pt idx="1190">
                  <c:v>14936.06054</c:v>
                </c:pt>
                <c:pt idx="1191">
                  <c:v>14965.93267</c:v>
                </c:pt>
                <c:pt idx="1192">
                  <c:v>14995.864530000001</c:v>
                </c:pt>
                <c:pt idx="1193">
                  <c:v>15025.85626</c:v>
                </c:pt>
                <c:pt idx="1194">
                  <c:v>15055.90797</c:v>
                </c:pt>
                <c:pt idx="1195">
                  <c:v>15086.01979</c:v>
                </c:pt>
                <c:pt idx="1196">
                  <c:v>15116.19183</c:v>
                </c:pt>
                <c:pt idx="1197">
                  <c:v>15146.424209999999</c:v>
                </c:pt>
                <c:pt idx="1198">
                  <c:v>15176.717060000001</c:v>
                </c:pt>
                <c:pt idx="1199">
                  <c:v>15207.07049</c:v>
                </c:pt>
                <c:pt idx="1200">
                  <c:v>15237.484640000001</c:v>
                </c:pt>
                <c:pt idx="1201">
                  <c:v>15267.9596</c:v>
                </c:pt>
                <c:pt idx="1202">
                  <c:v>15298.49552</c:v>
                </c:pt>
                <c:pt idx="1203">
                  <c:v>15329.09251</c:v>
                </c:pt>
                <c:pt idx="1204">
                  <c:v>15359.750700000001</c:v>
                </c:pt>
                <c:pt idx="1205">
                  <c:v>15390.4702</c:v>
                </c:pt>
                <c:pt idx="1206">
                  <c:v>15421.25114</c:v>
                </c:pt>
                <c:pt idx="1207">
                  <c:v>15452.093639999999</c:v>
                </c:pt>
                <c:pt idx="1208">
                  <c:v>15482.99783</c:v>
                </c:pt>
                <c:pt idx="1209">
                  <c:v>15513.963830000001</c:v>
                </c:pt>
                <c:pt idx="1210">
                  <c:v>15544.991749999999</c:v>
                </c:pt>
                <c:pt idx="1211">
                  <c:v>15576.08174</c:v>
                </c:pt>
                <c:pt idx="1212">
                  <c:v>15607.233899999999</c:v>
                </c:pt>
                <c:pt idx="1213">
                  <c:v>15638.44837</c:v>
                </c:pt>
                <c:pt idx="1214">
                  <c:v>15669.725270000001</c:v>
                </c:pt>
                <c:pt idx="1215">
                  <c:v>15701.06472</c:v>
                </c:pt>
                <c:pt idx="1216">
                  <c:v>15732.466850000001</c:v>
                </c:pt>
                <c:pt idx="1217">
                  <c:v>15763.931780000001</c:v>
                </c:pt>
                <c:pt idx="1218">
                  <c:v>15795.459639999999</c:v>
                </c:pt>
                <c:pt idx="1219">
                  <c:v>15827.05056</c:v>
                </c:pt>
                <c:pt idx="1220">
                  <c:v>15858.704659999999</c:v>
                </c:pt>
                <c:pt idx="1221">
                  <c:v>15890.422070000001</c:v>
                </c:pt>
                <c:pt idx="1222">
                  <c:v>15922.20292</c:v>
                </c:pt>
                <c:pt idx="1223">
                  <c:v>15954.04732</c:v>
                </c:pt>
                <c:pt idx="1224">
                  <c:v>15985.95542</c:v>
                </c:pt>
                <c:pt idx="1225">
                  <c:v>16017.92733</c:v>
                </c:pt>
                <c:pt idx="1226">
                  <c:v>16049.963180000001</c:v>
                </c:pt>
                <c:pt idx="1227">
                  <c:v>16082.063109999999</c:v>
                </c:pt>
                <c:pt idx="1228">
                  <c:v>16114.22724</c:v>
                </c:pt>
                <c:pt idx="1229">
                  <c:v>16146.455690000001</c:v>
                </c:pt>
                <c:pt idx="1230">
                  <c:v>16178.748600000001</c:v>
                </c:pt>
                <c:pt idx="1231">
                  <c:v>16211.106100000001</c:v>
                </c:pt>
                <c:pt idx="1232">
                  <c:v>16243.52831</c:v>
                </c:pt>
                <c:pt idx="1233">
                  <c:v>16276.015369999999</c:v>
                </c:pt>
                <c:pt idx="1234">
                  <c:v>16308.5674</c:v>
                </c:pt>
                <c:pt idx="1235">
                  <c:v>16341.18453</c:v>
                </c:pt>
                <c:pt idx="1236">
                  <c:v>16373.866900000001</c:v>
                </c:pt>
                <c:pt idx="1237">
                  <c:v>16406.61464</c:v>
                </c:pt>
                <c:pt idx="1238">
                  <c:v>16439.42787</c:v>
                </c:pt>
                <c:pt idx="1239">
                  <c:v>16472.30672</c:v>
                </c:pt>
                <c:pt idx="1240">
                  <c:v>16505.251329999999</c:v>
                </c:pt>
                <c:pt idx="1241">
                  <c:v>16538.261839999999</c:v>
                </c:pt>
                <c:pt idx="1242">
                  <c:v>16571.338360000002</c:v>
                </c:pt>
                <c:pt idx="1243">
                  <c:v>16604.481039999999</c:v>
                </c:pt>
                <c:pt idx="1244">
                  <c:v>16637.689999999999</c:v>
                </c:pt>
                <c:pt idx="1245">
                  <c:v>16670.965380000001</c:v>
                </c:pt>
                <c:pt idx="1246">
                  <c:v>16704.30731</c:v>
                </c:pt>
                <c:pt idx="1247">
                  <c:v>16737.715929999998</c:v>
                </c:pt>
                <c:pt idx="1248">
                  <c:v>16771.191360000001</c:v>
                </c:pt>
                <c:pt idx="1249">
                  <c:v>16804.73374</c:v>
                </c:pt>
                <c:pt idx="1250">
                  <c:v>16838.343209999999</c:v>
                </c:pt>
                <c:pt idx="1251">
                  <c:v>16872.01989</c:v>
                </c:pt>
                <c:pt idx="1252">
                  <c:v>16905.763930000001</c:v>
                </c:pt>
                <c:pt idx="1253">
                  <c:v>16939.57546</c:v>
                </c:pt>
                <c:pt idx="1254">
                  <c:v>16973.454610000001</c:v>
                </c:pt>
                <c:pt idx="1255">
                  <c:v>17007.401519999999</c:v>
                </c:pt>
                <c:pt idx="1256">
                  <c:v>17041.41632</c:v>
                </c:pt>
                <c:pt idx="1257">
                  <c:v>17075.499159999999</c:v>
                </c:pt>
                <c:pt idx="1258">
                  <c:v>17109.650160000001</c:v>
                </c:pt>
                <c:pt idx="1259">
                  <c:v>17143.869460000002</c:v>
                </c:pt>
                <c:pt idx="1260">
                  <c:v>17178.157190000002</c:v>
                </c:pt>
                <c:pt idx="1261">
                  <c:v>17212.513510000001</c:v>
                </c:pt>
                <c:pt idx="1262">
                  <c:v>17246.938539999999</c:v>
                </c:pt>
                <c:pt idx="1263">
                  <c:v>17281.432410000001</c:v>
                </c:pt>
                <c:pt idx="1264">
                  <c:v>17315.995279999999</c:v>
                </c:pt>
                <c:pt idx="1265">
                  <c:v>17350.627270000001</c:v>
                </c:pt>
                <c:pt idx="1266">
                  <c:v>17385.328519999999</c:v>
                </c:pt>
                <c:pt idx="1267">
                  <c:v>17420.099180000001</c:v>
                </c:pt>
                <c:pt idx="1268">
                  <c:v>17454.93938</c:v>
                </c:pt>
                <c:pt idx="1269">
                  <c:v>17489.849259999999</c:v>
                </c:pt>
                <c:pt idx="1270">
                  <c:v>17524.828959999999</c:v>
                </c:pt>
                <c:pt idx="1271">
                  <c:v>17559.87861</c:v>
                </c:pt>
                <c:pt idx="1272">
                  <c:v>17594.998370000001</c:v>
                </c:pt>
                <c:pt idx="1273">
                  <c:v>17630.18837</c:v>
                </c:pt>
                <c:pt idx="1274">
                  <c:v>17665.44874</c:v>
                </c:pt>
                <c:pt idx="1275">
                  <c:v>17700.779640000001</c:v>
                </c:pt>
                <c:pt idx="1276">
                  <c:v>17736.181199999999</c:v>
                </c:pt>
                <c:pt idx="1277">
                  <c:v>17771.653559999999</c:v>
                </c:pt>
                <c:pt idx="1278">
                  <c:v>17807.19687</c:v>
                </c:pt>
                <c:pt idx="1279">
                  <c:v>17842.811259999999</c:v>
                </c:pt>
                <c:pt idx="1280">
                  <c:v>17878.496889999999</c:v>
                </c:pt>
                <c:pt idx="1281">
                  <c:v>17914.25388</c:v>
                </c:pt>
                <c:pt idx="1282">
                  <c:v>17950.08239</c:v>
                </c:pt>
                <c:pt idx="1283">
                  <c:v>17985.982550000001</c:v>
                </c:pt>
                <c:pt idx="1284">
                  <c:v>18021.954519999999</c:v>
                </c:pt>
                <c:pt idx="1285">
                  <c:v>18057.99843</c:v>
                </c:pt>
                <c:pt idx="1286">
                  <c:v>18094.114420000002</c:v>
                </c:pt>
                <c:pt idx="1287">
                  <c:v>18130.302650000001</c:v>
                </c:pt>
                <c:pt idx="1288">
                  <c:v>18166.563259999999</c:v>
                </c:pt>
                <c:pt idx="1289">
                  <c:v>18202.896379999998</c:v>
                </c:pt>
                <c:pt idx="1290">
                  <c:v>18239.302179999999</c:v>
                </c:pt>
                <c:pt idx="1291">
                  <c:v>18275.780780000001</c:v>
                </c:pt>
                <c:pt idx="1292">
                  <c:v>18312.332340000001</c:v>
                </c:pt>
                <c:pt idx="1293">
                  <c:v>18348.957009999998</c:v>
                </c:pt>
                <c:pt idx="1294">
                  <c:v>18385.654920000001</c:v>
                </c:pt>
                <c:pt idx="1295">
                  <c:v>18422.426230000001</c:v>
                </c:pt>
                <c:pt idx="1296">
                  <c:v>18459.271079999999</c:v>
                </c:pt>
                <c:pt idx="1297">
                  <c:v>18496.189630000001</c:v>
                </c:pt>
                <c:pt idx="1298">
                  <c:v>18533.18201</c:v>
                </c:pt>
                <c:pt idx="1299">
                  <c:v>18570.248370000001</c:v>
                </c:pt>
                <c:pt idx="1300">
                  <c:v>18607.388869999999</c:v>
                </c:pt>
                <c:pt idx="1301">
                  <c:v>18644.603640000001</c:v>
                </c:pt>
                <c:pt idx="1302">
                  <c:v>18681.89285</c:v>
                </c:pt>
                <c:pt idx="1303">
                  <c:v>18719.25664</c:v>
                </c:pt>
                <c:pt idx="1304">
                  <c:v>18756.69515</c:v>
                </c:pt>
                <c:pt idx="1305">
                  <c:v>18794.20854</c:v>
                </c:pt>
                <c:pt idx="1306">
                  <c:v>18831.79696</c:v>
                </c:pt>
                <c:pt idx="1307">
                  <c:v>18869.46055</c:v>
                </c:pt>
                <c:pt idx="1308">
                  <c:v>18907.19947</c:v>
                </c:pt>
                <c:pt idx="1309">
                  <c:v>18945.013869999999</c:v>
                </c:pt>
                <c:pt idx="1310">
                  <c:v>18982.903900000001</c:v>
                </c:pt>
                <c:pt idx="1311">
                  <c:v>19020.869709999999</c:v>
                </c:pt>
                <c:pt idx="1312">
                  <c:v>19058.91145</c:v>
                </c:pt>
                <c:pt idx="1313">
                  <c:v>19097.029269999999</c:v>
                </c:pt>
                <c:pt idx="1314">
                  <c:v>19135.223330000001</c:v>
                </c:pt>
                <c:pt idx="1315">
                  <c:v>19173.493780000001</c:v>
                </c:pt>
                <c:pt idx="1316">
                  <c:v>19211.840759999999</c:v>
                </c:pt>
                <c:pt idx="1317">
                  <c:v>19250.264439999999</c:v>
                </c:pt>
                <c:pt idx="1318">
                  <c:v>19288.76497</c:v>
                </c:pt>
                <c:pt idx="1319">
                  <c:v>19327.342499999999</c:v>
                </c:pt>
                <c:pt idx="1320">
                  <c:v>19365.997189999998</c:v>
                </c:pt>
                <c:pt idx="1321">
                  <c:v>19404.729179999998</c:v>
                </c:pt>
                <c:pt idx="1322">
                  <c:v>19443.538639999999</c:v>
                </c:pt>
                <c:pt idx="1323">
                  <c:v>19482.425719999999</c:v>
                </c:pt>
                <c:pt idx="1324">
                  <c:v>19521.39057</c:v>
                </c:pt>
                <c:pt idx="1325">
                  <c:v>19560.433349999999</c:v>
                </c:pt>
                <c:pt idx="1326">
                  <c:v>19599.554220000002</c:v>
                </c:pt>
                <c:pt idx="1327">
                  <c:v>19638.75333</c:v>
                </c:pt>
                <c:pt idx="1328">
                  <c:v>19678.03083</c:v>
                </c:pt>
                <c:pt idx="1329">
                  <c:v>19717.386890000002</c:v>
                </c:pt>
                <c:pt idx="1330">
                  <c:v>19756.821670000001</c:v>
                </c:pt>
                <c:pt idx="1331">
                  <c:v>19796.335309999999</c:v>
                </c:pt>
                <c:pt idx="1332">
                  <c:v>19835.92798</c:v>
                </c:pt>
                <c:pt idx="1333">
                  <c:v>19875.599839999999</c:v>
                </c:pt>
                <c:pt idx="1334">
                  <c:v>19915.351040000001</c:v>
                </c:pt>
                <c:pt idx="1335">
                  <c:v>19955.18174</c:v>
                </c:pt>
                <c:pt idx="1336">
                  <c:v>19995.092100000002</c:v>
                </c:pt>
                <c:pt idx="1337">
                  <c:v>20035.082289999998</c:v>
                </c:pt>
                <c:pt idx="1338">
                  <c:v>20075.152450000001</c:v>
                </c:pt>
                <c:pt idx="1339">
                  <c:v>20115.302759999999</c:v>
                </c:pt>
                <c:pt idx="1340">
                  <c:v>20155.533360000001</c:v>
                </c:pt>
                <c:pt idx="1341">
                  <c:v>20195.844430000001</c:v>
                </c:pt>
                <c:pt idx="1342">
                  <c:v>20236.236120000001</c:v>
                </c:pt>
                <c:pt idx="1343">
                  <c:v>20276.708589999998</c:v>
                </c:pt>
                <c:pt idx="1344">
                  <c:v>20317.262009999999</c:v>
                </c:pt>
                <c:pt idx="1345">
                  <c:v>20357.896530000002</c:v>
                </c:pt>
                <c:pt idx="1346">
                  <c:v>20398.61232</c:v>
                </c:pt>
                <c:pt idx="1347">
                  <c:v>20439.40955</c:v>
                </c:pt>
                <c:pt idx="1348">
                  <c:v>20480.288369999998</c:v>
                </c:pt>
                <c:pt idx="1349">
                  <c:v>20521.248940000001</c:v>
                </c:pt>
                <c:pt idx="1350">
                  <c:v>20562.291440000001</c:v>
                </c:pt>
                <c:pt idx="1351">
                  <c:v>20603.41603</c:v>
                </c:pt>
                <c:pt idx="1352">
                  <c:v>20636.222870000001</c:v>
                </c:pt>
              </c:numCache>
            </c:numRef>
          </c:xVal>
          <c:yVal>
            <c:numRef>
              <c:f>'bank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399616"/>
        <c:axId val="335052800"/>
      </c:scatterChart>
      <c:valAx>
        <c:axId val="32839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TOF (</a:t>
                </a:r>
                <a:r>
                  <a:rPr lang="el-GR">
                    <a:latin typeface="Arial"/>
                    <a:cs typeface="Arial"/>
                  </a:rPr>
                  <a:t>μ</a:t>
                </a:r>
                <a:r>
                  <a:rPr lang="en-GB">
                    <a:latin typeface="Arial"/>
                    <a:cs typeface="Arial"/>
                  </a:rPr>
                  <a:t>s)</a:t>
                </a:r>
                <a:endParaRPr lang="en-GB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5052800"/>
        <c:crosses val="autoZero"/>
        <c:crossBetween val="midCat"/>
      </c:valAx>
      <c:valAx>
        <c:axId val="33505280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Intensity (arb)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83996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RT</c:v>
          </c:tx>
          <c:marker>
            <c:symbol val="none"/>
          </c:marker>
          <c:xVal>
            <c:numRef>
              <c:f>'bank 3'!$A$2:$A$2455</c:f>
              <c:numCache>
                <c:formatCode>General</c:formatCode>
                <c:ptCount val="2454"/>
                <c:pt idx="0">
                  <c:v>1275.57698</c:v>
                </c:pt>
                <c:pt idx="1">
                  <c:v>1277.0497600000001</c:v>
                </c:pt>
                <c:pt idx="2">
                  <c:v>1278.5242499999999</c:v>
                </c:pt>
                <c:pt idx="3">
                  <c:v>1280.0004300000001</c:v>
                </c:pt>
                <c:pt idx="4">
                  <c:v>1281.4783199999999</c:v>
                </c:pt>
                <c:pt idx="5">
                  <c:v>1282.9579100000001</c:v>
                </c:pt>
                <c:pt idx="6">
                  <c:v>1284.43922</c:v>
                </c:pt>
                <c:pt idx="7">
                  <c:v>1285.9222299999999</c:v>
                </c:pt>
                <c:pt idx="8">
                  <c:v>1287.40696</c:v>
                </c:pt>
                <c:pt idx="9">
                  <c:v>1288.8933999999999</c:v>
                </c:pt>
                <c:pt idx="10">
                  <c:v>1290.3815500000001</c:v>
                </c:pt>
                <c:pt idx="11">
                  <c:v>1291.8714299999999</c:v>
                </c:pt>
                <c:pt idx="12">
                  <c:v>1293.36302</c:v>
                </c:pt>
                <c:pt idx="13">
                  <c:v>1294.85634</c:v>
                </c:pt>
                <c:pt idx="14">
                  <c:v>1296.3513800000001</c:v>
                </c:pt>
                <c:pt idx="15">
                  <c:v>1297.84815</c:v>
                </c:pt>
                <c:pt idx="16">
                  <c:v>1299.34664</c:v>
                </c:pt>
                <c:pt idx="17">
                  <c:v>1300.8468700000001</c:v>
                </c:pt>
                <c:pt idx="18">
                  <c:v>1302.3488299999999</c:v>
                </c:pt>
                <c:pt idx="19">
                  <c:v>1303.8525199999999</c:v>
                </c:pt>
                <c:pt idx="20">
                  <c:v>1305.3579500000001</c:v>
                </c:pt>
                <c:pt idx="21">
                  <c:v>1306.86511</c:v>
                </c:pt>
                <c:pt idx="22">
                  <c:v>1308.37402</c:v>
                </c:pt>
                <c:pt idx="23">
                  <c:v>1309.8846699999999</c:v>
                </c:pt>
                <c:pt idx="24">
                  <c:v>1311.39706</c:v>
                </c:pt>
                <c:pt idx="25">
                  <c:v>1312.9112</c:v>
                </c:pt>
                <c:pt idx="26">
                  <c:v>1314.4270899999999</c:v>
                </c:pt>
                <c:pt idx="27">
                  <c:v>1315.9447299999999</c:v>
                </c:pt>
                <c:pt idx="28">
                  <c:v>1317.4641200000001</c:v>
                </c:pt>
                <c:pt idx="29">
                  <c:v>1318.9852599999999</c:v>
                </c:pt>
                <c:pt idx="30">
                  <c:v>1320.5081600000001</c:v>
                </c:pt>
                <c:pt idx="31">
                  <c:v>1322.0328199999999</c:v>
                </c:pt>
                <c:pt idx="32">
                  <c:v>1323.55924</c:v>
                </c:pt>
                <c:pt idx="33">
                  <c:v>1325.0874200000001</c:v>
                </c:pt>
                <c:pt idx="34">
                  <c:v>1326.6173699999999</c:v>
                </c:pt>
                <c:pt idx="35">
                  <c:v>1328.1490799999999</c:v>
                </c:pt>
                <c:pt idx="36">
                  <c:v>1329.68256</c:v>
                </c:pt>
                <c:pt idx="37">
                  <c:v>1331.2178100000001</c:v>
                </c:pt>
                <c:pt idx="38">
                  <c:v>1332.7548400000001</c:v>
                </c:pt>
                <c:pt idx="39">
                  <c:v>1334.2936299999999</c:v>
                </c:pt>
                <c:pt idx="40">
                  <c:v>1335.83421</c:v>
                </c:pt>
                <c:pt idx="41">
                  <c:v>1337.3765599999999</c:v>
                </c:pt>
                <c:pt idx="42">
                  <c:v>1338.9206999999999</c:v>
                </c:pt>
                <c:pt idx="43">
                  <c:v>1340.4666199999999</c:v>
                </c:pt>
                <c:pt idx="44">
                  <c:v>1342.01432</c:v>
                </c:pt>
                <c:pt idx="45">
                  <c:v>1343.5638100000001</c:v>
                </c:pt>
                <c:pt idx="46">
                  <c:v>1345.11509</c:v>
                </c:pt>
                <c:pt idx="47">
                  <c:v>1346.6681599999999</c:v>
                </c:pt>
                <c:pt idx="48">
                  <c:v>1348.2230199999999</c:v>
                </c:pt>
                <c:pt idx="49">
                  <c:v>1349.7796800000001</c:v>
                </c:pt>
                <c:pt idx="50">
                  <c:v>1351.3381400000001</c:v>
                </c:pt>
                <c:pt idx="51">
                  <c:v>1352.8983900000001</c:v>
                </c:pt>
                <c:pt idx="52">
                  <c:v>1354.46045</c:v>
                </c:pt>
                <c:pt idx="53">
                  <c:v>1356.02431</c:v>
                </c:pt>
                <c:pt idx="54">
                  <c:v>1357.58997</c:v>
                </c:pt>
                <c:pt idx="55">
                  <c:v>1359.1574499999999</c:v>
                </c:pt>
                <c:pt idx="56">
                  <c:v>1360.7267300000001</c:v>
                </c:pt>
                <c:pt idx="57">
                  <c:v>1362.29783</c:v>
                </c:pt>
                <c:pt idx="58">
                  <c:v>1363.8707300000001</c:v>
                </c:pt>
                <c:pt idx="59">
                  <c:v>1365.4454599999999</c:v>
                </c:pt>
                <c:pt idx="60">
                  <c:v>1367.0219999999999</c:v>
                </c:pt>
                <c:pt idx="61">
                  <c:v>1368.6003700000001</c:v>
                </c:pt>
                <c:pt idx="62">
                  <c:v>1370.18055</c:v>
                </c:pt>
                <c:pt idx="63">
                  <c:v>1371.7625599999999</c:v>
                </c:pt>
                <c:pt idx="64">
                  <c:v>1373.3463999999999</c:v>
                </c:pt>
                <c:pt idx="65">
                  <c:v>1374.9320700000001</c:v>
                </c:pt>
                <c:pt idx="66">
                  <c:v>1376.51956</c:v>
                </c:pt>
                <c:pt idx="67">
                  <c:v>1378.10889</c:v>
                </c:pt>
                <c:pt idx="68">
                  <c:v>1379.7000599999999</c:v>
                </c:pt>
                <c:pt idx="69">
                  <c:v>1381.29306</c:v>
                </c:pt>
                <c:pt idx="70">
                  <c:v>1382.8878999999999</c:v>
                </c:pt>
                <c:pt idx="71">
                  <c:v>1384.4845800000001</c:v>
                </c:pt>
                <c:pt idx="72">
                  <c:v>1386.08311</c:v>
                </c:pt>
                <c:pt idx="73">
                  <c:v>1387.6834799999999</c:v>
                </c:pt>
                <c:pt idx="74">
                  <c:v>1389.2856999999999</c:v>
                </c:pt>
                <c:pt idx="75">
                  <c:v>1390.88977</c:v>
                </c:pt>
                <c:pt idx="76">
                  <c:v>1392.49569</c:v>
                </c:pt>
                <c:pt idx="77">
                  <c:v>1394.10347</c:v>
                </c:pt>
                <c:pt idx="78">
                  <c:v>1395.7130999999999</c:v>
                </c:pt>
                <c:pt idx="79">
                  <c:v>1397.3245899999999</c:v>
                </c:pt>
                <c:pt idx="80">
                  <c:v>1398.93794</c:v>
                </c:pt>
                <c:pt idx="81">
                  <c:v>1400.55315</c:v>
                </c:pt>
                <c:pt idx="82">
                  <c:v>1402.1702299999999</c:v>
                </c:pt>
                <c:pt idx="83">
                  <c:v>1403.78918</c:v>
                </c:pt>
                <c:pt idx="84">
                  <c:v>1405.4099900000001</c:v>
                </c:pt>
                <c:pt idx="85">
                  <c:v>1407.03268</c:v>
                </c:pt>
                <c:pt idx="86">
                  <c:v>1408.65724</c:v>
                </c:pt>
                <c:pt idx="87">
                  <c:v>1410.28367</c:v>
                </c:pt>
                <c:pt idx="88">
                  <c:v>1411.9119900000001</c:v>
                </c:pt>
                <c:pt idx="89">
                  <c:v>1413.5421799999999</c:v>
                </c:pt>
                <c:pt idx="90">
                  <c:v>1415.17426</c:v>
                </c:pt>
                <c:pt idx="91">
                  <c:v>1416.8082199999999</c:v>
                </c:pt>
                <c:pt idx="92">
                  <c:v>1418.44407</c:v>
                </c:pt>
                <c:pt idx="93">
                  <c:v>1420.0817999999999</c:v>
                </c:pt>
                <c:pt idx="94">
                  <c:v>1421.7214300000001</c:v>
                </c:pt>
                <c:pt idx="95">
                  <c:v>1423.36295</c:v>
                </c:pt>
                <c:pt idx="96">
                  <c:v>1425.0063600000001</c:v>
                </c:pt>
                <c:pt idx="97">
                  <c:v>1426.65167</c:v>
                </c:pt>
                <c:pt idx="98">
                  <c:v>1428.29889</c:v>
                </c:pt>
                <c:pt idx="99">
                  <c:v>1429.9480000000001</c:v>
                </c:pt>
                <c:pt idx="100">
                  <c:v>1431.5990200000001</c:v>
                </c:pt>
                <c:pt idx="101">
                  <c:v>1433.2519400000001</c:v>
                </c:pt>
                <c:pt idx="102">
                  <c:v>1434.90678</c:v>
                </c:pt>
                <c:pt idx="103">
                  <c:v>1436.5635199999999</c:v>
                </c:pt>
                <c:pt idx="104">
                  <c:v>1438.22218</c:v>
                </c:pt>
                <c:pt idx="105">
                  <c:v>1439.88275</c:v>
                </c:pt>
                <c:pt idx="106">
                  <c:v>1441.5452399999999</c:v>
                </c:pt>
                <c:pt idx="107">
                  <c:v>1443.20964</c:v>
                </c:pt>
                <c:pt idx="108">
                  <c:v>1444.8759700000001</c:v>
                </c:pt>
                <c:pt idx="109">
                  <c:v>1446.54423</c:v>
                </c:pt>
                <c:pt idx="110">
                  <c:v>1448.21441</c:v>
                </c:pt>
                <c:pt idx="111">
                  <c:v>1449.88652</c:v>
                </c:pt>
                <c:pt idx="112">
                  <c:v>1451.5605599999999</c:v>
                </c:pt>
                <c:pt idx="113">
                  <c:v>1453.2365299999999</c:v>
                </c:pt>
                <c:pt idx="114">
                  <c:v>1454.91443</c:v>
                </c:pt>
                <c:pt idx="115">
                  <c:v>1456.59428</c:v>
                </c:pt>
                <c:pt idx="116">
                  <c:v>1458.2760599999999</c:v>
                </c:pt>
                <c:pt idx="117">
                  <c:v>1459.9597900000001</c:v>
                </c:pt>
                <c:pt idx="118">
                  <c:v>1461.64546</c:v>
                </c:pt>
                <c:pt idx="119">
                  <c:v>1463.3330699999999</c:v>
                </c:pt>
                <c:pt idx="120">
                  <c:v>1465.0226399999999</c:v>
                </c:pt>
                <c:pt idx="121">
                  <c:v>1466.71415</c:v>
                </c:pt>
                <c:pt idx="122">
                  <c:v>1468.40762</c:v>
                </c:pt>
                <c:pt idx="123">
                  <c:v>1470.10304</c:v>
                </c:pt>
                <c:pt idx="124">
                  <c:v>1471.80043</c:v>
                </c:pt>
                <c:pt idx="125">
                  <c:v>1473.4997699999999</c:v>
                </c:pt>
                <c:pt idx="126">
                  <c:v>1475.2010700000001</c:v>
                </c:pt>
                <c:pt idx="127">
                  <c:v>1476.90434</c:v>
                </c:pt>
                <c:pt idx="128">
                  <c:v>1478.6095700000001</c:v>
                </c:pt>
                <c:pt idx="129">
                  <c:v>1480.3167699999999</c:v>
                </c:pt>
                <c:pt idx="130">
                  <c:v>1482.02595</c:v>
                </c:pt>
                <c:pt idx="131">
                  <c:v>1483.7370900000001</c:v>
                </c:pt>
                <c:pt idx="132">
                  <c:v>1485.4502199999999</c:v>
                </c:pt>
                <c:pt idx="133">
                  <c:v>1487.1653200000001</c:v>
                </c:pt>
                <c:pt idx="134">
                  <c:v>1488.8824</c:v>
                </c:pt>
                <c:pt idx="135">
                  <c:v>1490.6014600000001</c:v>
                </c:pt>
                <c:pt idx="136">
                  <c:v>1492.32251</c:v>
                </c:pt>
                <c:pt idx="137">
                  <c:v>1494.04555</c:v>
                </c:pt>
                <c:pt idx="138">
                  <c:v>1495.7705699999999</c:v>
                </c:pt>
                <c:pt idx="139">
                  <c:v>1497.4975899999999</c:v>
                </c:pt>
                <c:pt idx="140">
                  <c:v>1499.2266</c:v>
                </c:pt>
                <c:pt idx="141">
                  <c:v>1500.9576099999999</c:v>
                </c:pt>
                <c:pt idx="142">
                  <c:v>1502.6906100000001</c:v>
                </c:pt>
                <c:pt idx="143">
                  <c:v>1504.42562</c:v>
                </c:pt>
                <c:pt idx="144">
                  <c:v>1506.16263</c:v>
                </c:pt>
                <c:pt idx="145">
                  <c:v>1507.90165</c:v>
                </c:pt>
                <c:pt idx="146">
                  <c:v>1509.64267</c:v>
                </c:pt>
                <c:pt idx="147">
                  <c:v>1511.3857</c:v>
                </c:pt>
                <c:pt idx="148">
                  <c:v>1513.13075</c:v>
                </c:pt>
                <c:pt idx="149">
                  <c:v>1514.87781</c:v>
                </c:pt>
                <c:pt idx="150">
                  <c:v>1516.62689</c:v>
                </c:pt>
                <c:pt idx="151">
                  <c:v>1518.37798</c:v>
                </c:pt>
                <c:pt idx="152">
                  <c:v>1520.1311000000001</c:v>
                </c:pt>
                <c:pt idx="153">
                  <c:v>1521.88625</c:v>
                </c:pt>
                <c:pt idx="154">
                  <c:v>1523.6434200000001</c:v>
                </c:pt>
                <c:pt idx="155">
                  <c:v>1525.4026200000001</c:v>
                </c:pt>
                <c:pt idx="156">
                  <c:v>1527.1638499999999</c:v>
                </c:pt>
                <c:pt idx="157">
                  <c:v>1528.9271100000001</c:v>
                </c:pt>
                <c:pt idx="158">
                  <c:v>1530.6924100000001</c:v>
                </c:pt>
                <c:pt idx="159">
                  <c:v>1532.45975</c:v>
                </c:pt>
                <c:pt idx="160">
                  <c:v>1534.22912</c:v>
                </c:pt>
                <c:pt idx="161">
                  <c:v>1536.00055</c:v>
                </c:pt>
                <c:pt idx="162">
                  <c:v>1537.7740100000001</c:v>
                </c:pt>
                <c:pt idx="163">
                  <c:v>1539.54953</c:v>
                </c:pt>
                <c:pt idx="164">
                  <c:v>1541.32709</c:v>
                </c:pt>
                <c:pt idx="165">
                  <c:v>1543.10671</c:v>
                </c:pt>
                <c:pt idx="166">
                  <c:v>1544.8883800000001</c:v>
                </c:pt>
                <c:pt idx="167">
                  <c:v>1546.67211</c:v>
                </c:pt>
                <c:pt idx="168">
                  <c:v>1548.4578899999999</c:v>
                </c:pt>
                <c:pt idx="169">
                  <c:v>1550.2457400000001</c:v>
                </c:pt>
                <c:pt idx="170">
                  <c:v>1552.03566</c:v>
                </c:pt>
                <c:pt idx="171">
                  <c:v>1553.82764</c:v>
                </c:pt>
                <c:pt idx="172">
                  <c:v>1555.6216899999999</c:v>
                </c:pt>
                <c:pt idx="173">
                  <c:v>1557.4178099999999</c:v>
                </c:pt>
                <c:pt idx="174">
                  <c:v>1559.2159999999999</c:v>
                </c:pt>
                <c:pt idx="175">
                  <c:v>1561.0162700000001</c:v>
                </c:pt>
                <c:pt idx="176">
                  <c:v>1562.81862</c:v>
                </c:pt>
                <c:pt idx="177">
                  <c:v>1564.6230499999999</c:v>
                </c:pt>
                <c:pt idx="178">
                  <c:v>1566.42957</c:v>
                </c:pt>
                <c:pt idx="179">
                  <c:v>1568.2381700000001</c:v>
                </c:pt>
                <c:pt idx="180">
                  <c:v>1570.0488499999999</c:v>
                </c:pt>
                <c:pt idx="181">
                  <c:v>1571.8616300000001</c:v>
                </c:pt>
                <c:pt idx="182">
                  <c:v>1573.6765</c:v>
                </c:pt>
                <c:pt idx="183">
                  <c:v>1575.4934699999999</c:v>
                </c:pt>
                <c:pt idx="184">
                  <c:v>1577.3125399999999</c:v>
                </c:pt>
                <c:pt idx="185">
                  <c:v>1579.1337000000001</c:v>
                </c:pt>
                <c:pt idx="186">
                  <c:v>1580.95697</c:v>
                </c:pt>
                <c:pt idx="187">
                  <c:v>1582.78234</c:v>
                </c:pt>
                <c:pt idx="188">
                  <c:v>1584.6098199999999</c:v>
                </c:pt>
                <c:pt idx="189">
                  <c:v>1586.43941</c:v>
                </c:pt>
                <c:pt idx="190">
                  <c:v>1588.2711200000001</c:v>
                </c:pt>
                <c:pt idx="191">
                  <c:v>1590.10493</c:v>
                </c:pt>
                <c:pt idx="192">
                  <c:v>1591.9408699999999</c:v>
                </c:pt>
                <c:pt idx="193">
                  <c:v>1593.77892</c:v>
                </c:pt>
                <c:pt idx="194">
                  <c:v>1595.6190999999999</c:v>
                </c:pt>
                <c:pt idx="195">
                  <c:v>1597.4613999999999</c:v>
                </c:pt>
                <c:pt idx="196">
                  <c:v>1599.30583</c:v>
                </c:pt>
                <c:pt idx="197">
                  <c:v>1601.15239</c:v>
                </c:pt>
                <c:pt idx="198">
                  <c:v>1603.00108</c:v>
                </c:pt>
                <c:pt idx="199">
                  <c:v>1604.8519100000001</c:v>
                </c:pt>
                <c:pt idx="200">
                  <c:v>1606.70487</c:v>
                </c:pt>
                <c:pt idx="201">
                  <c:v>1608.55997</c:v>
                </c:pt>
                <c:pt idx="202">
                  <c:v>1610.4172100000001</c:v>
                </c:pt>
                <c:pt idx="203">
                  <c:v>1612.2765999999999</c:v>
                </c:pt>
                <c:pt idx="204">
                  <c:v>1614.13814</c:v>
                </c:pt>
                <c:pt idx="205">
                  <c:v>1616.00182</c:v>
                </c:pt>
                <c:pt idx="206">
                  <c:v>1617.8676599999999</c:v>
                </c:pt>
                <c:pt idx="207">
                  <c:v>1619.7356500000001</c:v>
                </c:pt>
                <c:pt idx="208">
                  <c:v>1621.6057900000001</c:v>
                </c:pt>
                <c:pt idx="209">
                  <c:v>1623.4781</c:v>
                </c:pt>
                <c:pt idx="210">
                  <c:v>1625.35257</c:v>
                </c:pt>
                <c:pt idx="211">
                  <c:v>1627.2292</c:v>
                </c:pt>
                <c:pt idx="212">
                  <c:v>1629.1079999999999</c:v>
                </c:pt>
                <c:pt idx="213">
                  <c:v>1630.9889700000001</c:v>
                </c:pt>
                <c:pt idx="214">
                  <c:v>1632.87211</c:v>
                </c:pt>
                <c:pt idx="215">
                  <c:v>1634.7574199999999</c:v>
                </c:pt>
                <c:pt idx="216">
                  <c:v>1636.64491</c:v>
                </c:pt>
                <c:pt idx="217">
                  <c:v>1638.53458</c:v>
                </c:pt>
                <c:pt idx="218">
                  <c:v>1640.42643</c:v>
                </c:pt>
                <c:pt idx="219">
                  <c:v>1642.3204699999999</c:v>
                </c:pt>
                <c:pt idx="220">
                  <c:v>1644.21669</c:v>
                </c:pt>
                <c:pt idx="221">
                  <c:v>1646.11511</c:v>
                </c:pt>
                <c:pt idx="222">
                  <c:v>1648.0157099999999</c:v>
                </c:pt>
                <c:pt idx="223">
                  <c:v>1649.91851</c:v>
                </c:pt>
                <c:pt idx="224">
                  <c:v>1651.8235099999999</c:v>
                </c:pt>
                <c:pt idx="225">
                  <c:v>1653.7307000000001</c:v>
                </c:pt>
                <c:pt idx="226">
                  <c:v>1655.6401000000001</c:v>
                </c:pt>
                <c:pt idx="227">
                  <c:v>1657.5517</c:v>
                </c:pt>
                <c:pt idx="228">
                  <c:v>1659.46551</c:v>
                </c:pt>
                <c:pt idx="229">
                  <c:v>1661.3815300000001</c:v>
                </c:pt>
                <c:pt idx="230">
                  <c:v>1663.2997600000001</c:v>
                </c:pt>
                <c:pt idx="231">
                  <c:v>1665.22021</c:v>
                </c:pt>
                <c:pt idx="232">
                  <c:v>1667.1428699999999</c:v>
                </c:pt>
                <c:pt idx="233">
                  <c:v>1669.0677499999999</c:v>
                </c:pt>
                <c:pt idx="234">
                  <c:v>1670.99486</c:v>
                </c:pt>
                <c:pt idx="235">
                  <c:v>1672.92419</c:v>
                </c:pt>
                <c:pt idx="236">
                  <c:v>1674.8557499999999</c:v>
                </c:pt>
                <c:pt idx="237">
                  <c:v>1676.78954</c:v>
                </c:pt>
                <c:pt idx="238">
                  <c:v>1678.7255600000001</c:v>
                </c:pt>
                <c:pt idx="239">
                  <c:v>1680.66382</c:v>
                </c:pt>
                <c:pt idx="240">
                  <c:v>1682.6043099999999</c:v>
                </c:pt>
                <c:pt idx="241">
                  <c:v>1684.5470399999999</c:v>
                </c:pt>
                <c:pt idx="242">
                  <c:v>1686.4920199999999</c:v>
                </c:pt>
                <c:pt idx="243">
                  <c:v>1688.4392499999999</c:v>
                </c:pt>
                <c:pt idx="244">
                  <c:v>1690.3887199999999</c:v>
                </c:pt>
                <c:pt idx="245">
                  <c:v>1692.3404399999999</c:v>
                </c:pt>
                <c:pt idx="246">
                  <c:v>1694.2944199999999</c:v>
                </c:pt>
                <c:pt idx="247">
                  <c:v>1696.25065</c:v>
                </c:pt>
                <c:pt idx="248">
                  <c:v>1698.2091399999999</c:v>
                </c:pt>
                <c:pt idx="249">
                  <c:v>1700.1698899999999</c:v>
                </c:pt>
                <c:pt idx="250">
                  <c:v>1702.13291</c:v>
                </c:pt>
                <c:pt idx="251">
                  <c:v>1704.0981899999999</c:v>
                </c:pt>
                <c:pt idx="252">
                  <c:v>1706.06574</c:v>
                </c:pt>
                <c:pt idx="253">
                  <c:v>1708.03557</c:v>
                </c:pt>
                <c:pt idx="254">
                  <c:v>1710.00767</c:v>
                </c:pt>
                <c:pt idx="255">
                  <c:v>1711.9820400000001</c:v>
                </c:pt>
                <c:pt idx="256">
                  <c:v>1713.9586999999999</c:v>
                </c:pt>
                <c:pt idx="257">
                  <c:v>1715.9376299999999</c:v>
                </c:pt>
                <c:pt idx="258">
                  <c:v>1717.91885</c:v>
                </c:pt>
                <c:pt idx="259">
                  <c:v>1719.90236</c:v>
                </c:pt>
                <c:pt idx="260">
                  <c:v>1721.88816</c:v>
                </c:pt>
                <c:pt idx="261">
                  <c:v>1723.87626</c:v>
                </c:pt>
                <c:pt idx="262">
                  <c:v>1725.86664</c:v>
                </c:pt>
                <c:pt idx="263">
                  <c:v>1727.85933</c:v>
                </c:pt>
                <c:pt idx="264">
                  <c:v>1729.8543199999999</c:v>
                </c:pt>
                <c:pt idx="265">
                  <c:v>1731.8516</c:v>
                </c:pt>
                <c:pt idx="266">
                  <c:v>1733.8512000000001</c:v>
                </c:pt>
                <c:pt idx="267">
                  <c:v>1735.85311</c:v>
                </c:pt>
                <c:pt idx="268">
                  <c:v>1737.8573200000001</c:v>
                </c:pt>
                <c:pt idx="269">
                  <c:v>1739.86385</c:v>
                </c:pt>
                <c:pt idx="270">
                  <c:v>1741.8726999999999</c:v>
                </c:pt>
                <c:pt idx="271">
                  <c:v>1743.8838699999999</c:v>
                </c:pt>
                <c:pt idx="272">
                  <c:v>1745.89735</c:v>
                </c:pt>
                <c:pt idx="273">
                  <c:v>1747.91317</c:v>
                </c:pt>
                <c:pt idx="274">
                  <c:v>1749.9313099999999</c:v>
                </c:pt>
                <c:pt idx="275">
                  <c:v>1751.9517800000001</c:v>
                </c:pt>
                <c:pt idx="276">
                  <c:v>1753.9745800000001</c:v>
                </c:pt>
                <c:pt idx="277">
                  <c:v>1755.99972</c:v>
                </c:pt>
                <c:pt idx="278">
                  <c:v>1758.0272</c:v>
                </c:pt>
                <c:pt idx="279">
                  <c:v>1760.05702</c:v>
                </c:pt>
                <c:pt idx="280">
                  <c:v>1762.0891799999999</c:v>
                </c:pt>
                <c:pt idx="281">
                  <c:v>1764.1236899999999</c:v>
                </c:pt>
                <c:pt idx="282">
                  <c:v>1766.1605400000001</c:v>
                </c:pt>
                <c:pt idx="283">
                  <c:v>1768.19975</c:v>
                </c:pt>
                <c:pt idx="284">
                  <c:v>1770.2413200000001</c:v>
                </c:pt>
                <c:pt idx="285">
                  <c:v>1772.2852399999999</c:v>
                </c:pt>
                <c:pt idx="286">
                  <c:v>1774.33152</c:v>
                </c:pt>
                <c:pt idx="287">
                  <c:v>1776.3801599999999</c:v>
                </c:pt>
                <c:pt idx="288">
                  <c:v>1778.4311700000001</c:v>
                </c:pt>
                <c:pt idx="289">
                  <c:v>1780.4845499999999</c:v>
                </c:pt>
                <c:pt idx="290">
                  <c:v>1782.5402899999999</c:v>
                </c:pt>
                <c:pt idx="291">
                  <c:v>1784.59842</c:v>
                </c:pt>
                <c:pt idx="292">
                  <c:v>1786.6589100000001</c:v>
                </c:pt>
                <c:pt idx="293">
                  <c:v>1788.7217900000001</c:v>
                </c:pt>
                <c:pt idx="294">
                  <c:v>1790.7870499999999</c:v>
                </c:pt>
                <c:pt idx="295">
                  <c:v>1792.8546899999999</c:v>
                </c:pt>
                <c:pt idx="296">
                  <c:v>1794.92472</c:v>
                </c:pt>
                <c:pt idx="297">
                  <c:v>1796.9971399999999</c:v>
                </c:pt>
                <c:pt idx="298">
                  <c:v>1799.07195</c:v>
                </c:pt>
                <c:pt idx="299">
                  <c:v>1801.1491599999999</c:v>
                </c:pt>
                <c:pt idx="300">
                  <c:v>1803.2287699999999</c:v>
                </c:pt>
                <c:pt idx="301">
                  <c:v>1805.31078</c:v>
                </c:pt>
                <c:pt idx="302">
                  <c:v>1807.39519</c:v>
                </c:pt>
                <c:pt idx="303">
                  <c:v>1809.4820099999999</c:v>
                </c:pt>
                <c:pt idx="304">
                  <c:v>1811.57124</c:v>
                </c:pt>
                <c:pt idx="305">
                  <c:v>1813.6628800000001</c:v>
                </c:pt>
                <c:pt idx="306">
                  <c:v>1815.75693</c:v>
                </c:pt>
                <c:pt idx="307">
                  <c:v>1817.8534</c:v>
                </c:pt>
                <c:pt idx="308">
                  <c:v>1819.9522999999999</c:v>
                </c:pt>
                <c:pt idx="309">
                  <c:v>1822.0536199999999</c:v>
                </c:pt>
                <c:pt idx="310">
                  <c:v>1824.1573599999999</c:v>
                </c:pt>
                <c:pt idx="311">
                  <c:v>1826.2635299999999</c:v>
                </c:pt>
                <c:pt idx="312">
                  <c:v>1828.37213</c:v>
                </c:pt>
                <c:pt idx="313">
                  <c:v>1830.48317</c:v>
                </c:pt>
                <c:pt idx="314">
                  <c:v>1832.59665</c:v>
                </c:pt>
                <c:pt idx="315">
                  <c:v>1834.7125699999999</c:v>
                </c:pt>
                <c:pt idx="316">
                  <c:v>1836.8309200000001</c:v>
                </c:pt>
                <c:pt idx="317">
                  <c:v>1838.95173</c:v>
                </c:pt>
                <c:pt idx="318">
                  <c:v>1841.0749800000001</c:v>
                </c:pt>
                <c:pt idx="319">
                  <c:v>1843.2006899999999</c:v>
                </c:pt>
                <c:pt idx="320">
                  <c:v>1845.3288500000001</c:v>
                </c:pt>
                <c:pt idx="321">
                  <c:v>1847.45947</c:v>
                </c:pt>
                <c:pt idx="322">
                  <c:v>1849.5925400000001</c:v>
                </c:pt>
                <c:pt idx="323">
                  <c:v>1851.7280800000001</c:v>
                </c:pt>
                <c:pt idx="324">
                  <c:v>1853.86609</c:v>
                </c:pt>
                <c:pt idx="325">
                  <c:v>1856.00656</c:v>
                </c:pt>
                <c:pt idx="326">
                  <c:v>1858.14951</c:v>
                </c:pt>
                <c:pt idx="327">
                  <c:v>1860.29493</c:v>
                </c:pt>
                <c:pt idx="328">
                  <c:v>1862.44282</c:v>
                </c:pt>
                <c:pt idx="329">
                  <c:v>1864.5932</c:v>
                </c:pt>
                <c:pt idx="330">
                  <c:v>1866.7460599999999</c:v>
                </c:pt>
                <c:pt idx="331">
                  <c:v>1868.9014</c:v>
                </c:pt>
                <c:pt idx="332">
                  <c:v>1871.05924</c:v>
                </c:pt>
                <c:pt idx="333">
                  <c:v>1873.21956</c:v>
                </c:pt>
                <c:pt idx="334">
                  <c:v>1875.38238</c:v>
                </c:pt>
                <c:pt idx="335">
                  <c:v>1877.5477000000001</c:v>
                </c:pt>
                <c:pt idx="336">
                  <c:v>1879.71552</c:v>
                </c:pt>
                <c:pt idx="337">
                  <c:v>1881.8858299999999</c:v>
                </c:pt>
                <c:pt idx="338">
                  <c:v>1884.0586599999999</c:v>
                </c:pt>
                <c:pt idx="339">
                  <c:v>1886.2339899999999</c:v>
                </c:pt>
                <c:pt idx="340">
                  <c:v>1888.41184</c:v>
                </c:pt>
                <c:pt idx="341">
                  <c:v>1890.5922</c:v>
                </c:pt>
                <c:pt idx="342">
                  <c:v>1892.7750799999999</c:v>
                </c:pt>
                <c:pt idx="343">
                  <c:v>1894.96048</c:v>
                </c:pt>
                <c:pt idx="344">
                  <c:v>1897.1484</c:v>
                </c:pt>
                <c:pt idx="345">
                  <c:v>1899.3388500000001</c:v>
                </c:pt>
                <c:pt idx="346">
                  <c:v>1901.5318199999999</c:v>
                </c:pt>
                <c:pt idx="347">
                  <c:v>1903.7273299999999</c:v>
                </c:pt>
                <c:pt idx="348">
                  <c:v>1905.9253799999999</c:v>
                </c:pt>
                <c:pt idx="349">
                  <c:v>1908.1259600000001</c:v>
                </c:pt>
                <c:pt idx="350">
                  <c:v>1910.32908</c:v>
                </c:pt>
                <c:pt idx="351">
                  <c:v>1912.53475</c:v>
                </c:pt>
                <c:pt idx="352">
                  <c:v>1914.74296</c:v>
                </c:pt>
                <c:pt idx="353">
                  <c:v>1916.95372</c:v>
                </c:pt>
                <c:pt idx="354">
                  <c:v>1919.16704</c:v>
                </c:pt>
                <c:pt idx="355">
                  <c:v>1921.38291</c:v>
                </c:pt>
                <c:pt idx="356">
                  <c:v>1923.60133</c:v>
                </c:pt>
                <c:pt idx="357">
                  <c:v>1925.82232</c:v>
                </c:pt>
                <c:pt idx="358">
                  <c:v>1928.0458799999999</c:v>
                </c:pt>
                <c:pt idx="359">
                  <c:v>1930.2719999999999</c:v>
                </c:pt>
                <c:pt idx="360">
                  <c:v>1932.5006900000001</c:v>
                </c:pt>
                <c:pt idx="361">
                  <c:v>1934.7319600000001</c:v>
                </c:pt>
                <c:pt idx="362">
                  <c:v>1936.9657999999999</c:v>
                </c:pt>
                <c:pt idx="363">
                  <c:v>1939.2022199999999</c:v>
                </c:pt>
                <c:pt idx="364">
                  <c:v>1941.4412199999999</c:v>
                </c:pt>
                <c:pt idx="365">
                  <c:v>1943.68281</c:v>
                </c:pt>
                <c:pt idx="366">
                  <c:v>1945.9269899999999</c:v>
                </c:pt>
                <c:pt idx="367">
                  <c:v>1948.1737599999999</c:v>
                </c:pt>
                <c:pt idx="368">
                  <c:v>1950.4231199999999</c:v>
                </c:pt>
                <c:pt idx="369">
                  <c:v>1952.67508</c:v>
                </c:pt>
                <c:pt idx="370">
                  <c:v>1954.9296300000001</c:v>
                </c:pt>
                <c:pt idx="371">
                  <c:v>1957.1867999999999</c:v>
                </c:pt>
                <c:pt idx="372">
                  <c:v>1959.4465600000001</c:v>
                </c:pt>
                <c:pt idx="373">
                  <c:v>1961.70894</c:v>
                </c:pt>
                <c:pt idx="374">
                  <c:v>1963.9739300000001</c:v>
                </c:pt>
                <c:pt idx="375">
                  <c:v>1966.24154</c:v>
                </c:pt>
                <c:pt idx="376">
                  <c:v>1968.5117600000001</c:v>
                </c:pt>
                <c:pt idx="377">
                  <c:v>1970.7846</c:v>
                </c:pt>
                <c:pt idx="378">
                  <c:v>1973.06007</c:v>
                </c:pt>
                <c:pt idx="379">
                  <c:v>1975.33817</c:v>
                </c:pt>
                <c:pt idx="380">
                  <c:v>1977.61889</c:v>
                </c:pt>
                <c:pt idx="381">
                  <c:v>1979.9022500000001</c:v>
                </c:pt>
                <c:pt idx="382">
                  <c:v>1982.18824</c:v>
                </c:pt>
                <c:pt idx="383">
                  <c:v>1984.4768799999999</c:v>
                </c:pt>
                <c:pt idx="384">
                  <c:v>1986.7681600000001</c:v>
                </c:pt>
                <c:pt idx="385">
                  <c:v>1989.0620799999999</c:v>
                </c:pt>
                <c:pt idx="386">
                  <c:v>1991.3586499999999</c:v>
                </c:pt>
                <c:pt idx="387">
                  <c:v>1993.65787</c:v>
                </c:pt>
                <c:pt idx="388">
                  <c:v>1995.95975</c:v>
                </c:pt>
                <c:pt idx="389">
                  <c:v>1998.2642900000001</c:v>
                </c:pt>
                <c:pt idx="390">
                  <c:v>2000.5714800000001</c:v>
                </c:pt>
                <c:pt idx="391">
                  <c:v>2002.8813399999999</c:v>
                </c:pt>
                <c:pt idx="392">
                  <c:v>2005.1938700000001</c:v>
                </c:pt>
                <c:pt idx="393">
                  <c:v>2007.5090700000001</c:v>
                </c:pt>
                <c:pt idx="394">
                  <c:v>2009.8269399999999</c:v>
                </c:pt>
                <c:pt idx="395">
                  <c:v>2012.1474800000001</c:v>
                </c:pt>
                <c:pt idx="396">
                  <c:v>2014.4707100000001</c:v>
                </c:pt>
                <c:pt idx="397">
                  <c:v>2016.7966200000001</c:v>
                </c:pt>
                <c:pt idx="398">
                  <c:v>2019.1252099999999</c:v>
                </c:pt>
                <c:pt idx="399">
                  <c:v>2021.45649</c:v>
                </c:pt>
                <c:pt idx="400">
                  <c:v>2023.7904699999999</c:v>
                </c:pt>
                <c:pt idx="401">
                  <c:v>2026.1271300000001</c:v>
                </c:pt>
                <c:pt idx="402">
                  <c:v>2028.4665</c:v>
                </c:pt>
                <c:pt idx="403">
                  <c:v>2030.8085699999999</c:v>
                </c:pt>
                <c:pt idx="404">
                  <c:v>2033.1533400000001</c:v>
                </c:pt>
                <c:pt idx="405">
                  <c:v>2035.50082</c:v>
                </c:pt>
                <c:pt idx="406">
                  <c:v>2037.8510100000001</c:v>
                </c:pt>
                <c:pt idx="407">
                  <c:v>2040.20391</c:v>
                </c:pt>
                <c:pt idx="408">
                  <c:v>2042.55953</c:v>
                </c:pt>
                <c:pt idx="409">
                  <c:v>2044.91787</c:v>
                </c:pt>
                <c:pt idx="410">
                  <c:v>2047.2789299999999</c:v>
                </c:pt>
                <c:pt idx="411">
                  <c:v>2049.6427199999998</c:v>
                </c:pt>
                <c:pt idx="412">
                  <c:v>2052.0092399999999</c:v>
                </c:pt>
                <c:pt idx="413">
                  <c:v>2054.3784900000001</c:v>
                </c:pt>
                <c:pt idx="414">
                  <c:v>2056.75047</c:v>
                </c:pt>
                <c:pt idx="415">
                  <c:v>2059.1251999999999</c:v>
                </c:pt>
                <c:pt idx="416">
                  <c:v>2061.5026600000001</c:v>
                </c:pt>
                <c:pt idx="417">
                  <c:v>2063.8828800000001</c:v>
                </c:pt>
                <c:pt idx="418">
                  <c:v>2066.2658299999998</c:v>
                </c:pt>
                <c:pt idx="419">
                  <c:v>2068.65155</c:v>
                </c:pt>
                <c:pt idx="420">
                  <c:v>2071.0400100000002</c:v>
                </c:pt>
                <c:pt idx="421">
                  <c:v>2073.4312300000001</c:v>
                </c:pt>
                <c:pt idx="422">
                  <c:v>2075.8252200000002</c:v>
                </c:pt>
                <c:pt idx="423">
                  <c:v>2078.2219599999999</c:v>
                </c:pt>
                <c:pt idx="424">
                  <c:v>2080.6214799999998</c:v>
                </c:pt>
                <c:pt idx="425">
                  <c:v>2083.0237699999998</c:v>
                </c:pt>
                <c:pt idx="426">
                  <c:v>2085.4288299999998</c:v>
                </c:pt>
                <c:pt idx="427">
                  <c:v>2087.8366599999999</c:v>
                </c:pt>
                <c:pt idx="428">
                  <c:v>2090.24728</c:v>
                </c:pt>
                <c:pt idx="429">
                  <c:v>2092.66068</c:v>
                </c:pt>
                <c:pt idx="430">
                  <c:v>2095.0768600000001</c:v>
                </c:pt>
                <c:pt idx="431">
                  <c:v>2097.49584</c:v>
                </c:pt>
                <c:pt idx="432">
                  <c:v>2099.91761</c:v>
                </c:pt>
                <c:pt idx="433">
                  <c:v>2102.3421699999999</c:v>
                </c:pt>
                <c:pt idx="434">
                  <c:v>2104.7695399999998</c:v>
                </c:pt>
                <c:pt idx="435">
                  <c:v>2107.1997000000001</c:v>
                </c:pt>
                <c:pt idx="436">
                  <c:v>2109.6326800000002</c:v>
                </c:pt>
                <c:pt idx="437">
                  <c:v>2112.06846</c:v>
                </c:pt>
                <c:pt idx="438">
                  <c:v>2114.5070500000002</c:v>
                </c:pt>
                <c:pt idx="439">
                  <c:v>2116.9484600000001</c:v>
                </c:pt>
                <c:pt idx="440">
                  <c:v>2119.3926900000001</c:v>
                </c:pt>
                <c:pt idx="441">
                  <c:v>2121.8397399999999</c:v>
                </c:pt>
                <c:pt idx="442">
                  <c:v>2124.28962</c:v>
                </c:pt>
                <c:pt idx="443">
                  <c:v>2126.7423199999998</c:v>
                </c:pt>
                <c:pt idx="444">
                  <c:v>2129.1978600000002</c:v>
                </c:pt>
                <c:pt idx="445">
                  <c:v>2131.6562300000001</c:v>
                </c:pt>
                <c:pt idx="446">
                  <c:v>2134.11744</c:v>
                </c:pt>
                <c:pt idx="447">
                  <c:v>2136.5814999999998</c:v>
                </c:pt>
                <c:pt idx="448">
                  <c:v>2139.0483899999999</c:v>
                </c:pt>
                <c:pt idx="449">
                  <c:v>2141.5181400000001</c:v>
                </c:pt>
                <c:pt idx="450">
                  <c:v>2143.9907400000002</c:v>
                </c:pt>
                <c:pt idx="451">
                  <c:v>2146.4661900000001</c:v>
                </c:pt>
                <c:pt idx="452">
                  <c:v>2148.9445000000001</c:v>
                </c:pt>
                <c:pt idx="453">
                  <c:v>2151.4256700000001</c:v>
                </c:pt>
                <c:pt idx="454">
                  <c:v>2153.9097099999999</c:v>
                </c:pt>
                <c:pt idx="455">
                  <c:v>2156.3966099999998</c:v>
                </c:pt>
                <c:pt idx="456">
                  <c:v>2158.8863900000001</c:v>
                </c:pt>
                <c:pt idx="457">
                  <c:v>2161.3790399999998</c:v>
                </c:pt>
                <c:pt idx="458">
                  <c:v>2163.8745600000002</c:v>
                </c:pt>
                <c:pt idx="459">
                  <c:v>2166.3729699999999</c:v>
                </c:pt>
                <c:pt idx="460">
                  <c:v>2168.8742699999998</c:v>
                </c:pt>
                <c:pt idx="461">
                  <c:v>2171.3784500000002</c:v>
                </c:pt>
                <c:pt idx="462">
                  <c:v>2173.8855199999998</c:v>
                </c:pt>
                <c:pt idx="463">
                  <c:v>2176.3954899999999</c:v>
                </c:pt>
                <c:pt idx="464">
                  <c:v>2178.9083599999999</c:v>
                </c:pt>
                <c:pt idx="465">
                  <c:v>2181.4241299999999</c:v>
                </c:pt>
                <c:pt idx="466">
                  <c:v>2183.9427999999998</c:v>
                </c:pt>
                <c:pt idx="467">
                  <c:v>2186.4643799999999</c:v>
                </c:pt>
                <c:pt idx="468">
                  <c:v>2188.9888700000001</c:v>
                </c:pt>
                <c:pt idx="469">
                  <c:v>2191.5162799999998</c:v>
                </c:pt>
                <c:pt idx="470">
                  <c:v>2194.0466000000001</c:v>
                </c:pt>
                <c:pt idx="471">
                  <c:v>2196.5798500000001</c:v>
                </c:pt>
                <c:pt idx="472">
                  <c:v>2199.1160199999999</c:v>
                </c:pt>
                <c:pt idx="473">
                  <c:v>2201.6551199999999</c:v>
                </c:pt>
                <c:pt idx="474">
                  <c:v>2204.19715</c:v>
                </c:pt>
                <c:pt idx="475">
                  <c:v>2206.7421199999999</c:v>
                </c:pt>
                <c:pt idx="476">
                  <c:v>2209.2900199999999</c:v>
                </c:pt>
                <c:pt idx="477">
                  <c:v>2211.84087</c:v>
                </c:pt>
                <c:pt idx="478">
                  <c:v>2214.3946599999999</c:v>
                </c:pt>
                <c:pt idx="479">
                  <c:v>2216.9513999999999</c:v>
                </c:pt>
                <c:pt idx="480">
                  <c:v>2219.51109</c:v>
                </c:pt>
                <c:pt idx="481">
                  <c:v>2222.0737399999998</c:v>
                </c:pt>
                <c:pt idx="482">
                  <c:v>2224.6393499999999</c:v>
                </c:pt>
                <c:pt idx="483">
                  <c:v>2227.2079199999998</c:v>
                </c:pt>
                <c:pt idx="484">
                  <c:v>2229.77945</c:v>
                </c:pt>
                <c:pt idx="485">
                  <c:v>2232.3539500000002</c:v>
                </c:pt>
                <c:pt idx="486">
                  <c:v>2234.9314300000001</c:v>
                </c:pt>
                <c:pt idx="487">
                  <c:v>2237.51188</c:v>
                </c:pt>
                <c:pt idx="488">
                  <c:v>2240.0953100000002</c:v>
                </c:pt>
                <c:pt idx="489">
                  <c:v>2242.6817299999998</c:v>
                </c:pt>
                <c:pt idx="490">
                  <c:v>2245.2711300000001</c:v>
                </c:pt>
                <c:pt idx="491">
                  <c:v>2247.8635199999999</c:v>
                </c:pt>
                <c:pt idx="492">
                  <c:v>2250.4589000000001</c:v>
                </c:pt>
                <c:pt idx="493">
                  <c:v>2253.05728</c:v>
                </c:pt>
                <c:pt idx="494">
                  <c:v>2255.6586600000001</c:v>
                </c:pt>
                <c:pt idx="495">
                  <c:v>2258.2630399999998</c:v>
                </c:pt>
                <c:pt idx="496">
                  <c:v>2260.8704299999999</c:v>
                </c:pt>
                <c:pt idx="497">
                  <c:v>2263.4808400000002</c:v>
                </c:pt>
                <c:pt idx="498">
                  <c:v>2266.0942500000001</c:v>
                </c:pt>
                <c:pt idx="499">
                  <c:v>2268.7106800000001</c:v>
                </c:pt>
                <c:pt idx="500">
                  <c:v>2271.33014</c:v>
                </c:pt>
                <c:pt idx="501">
                  <c:v>2273.9526099999998</c:v>
                </c:pt>
                <c:pt idx="502">
                  <c:v>2276.5781200000001</c:v>
                </c:pt>
                <c:pt idx="503">
                  <c:v>2279.2066599999998</c:v>
                </c:pt>
                <c:pt idx="504">
                  <c:v>2281.8382299999998</c:v>
                </c:pt>
                <c:pt idx="505">
                  <c:v>2284.4728399999999</c:v>
                </c:pt>
                <c:pt idx="506">
                  <c:v>2287.11049</c:v>
                </c:pt>
                <c:pt idx="507">
                  <c:v>2289.75119</c:v>
                </c:pt>
                <c:pt idx="508">
                  <c:v>2292.3949400000001</c:v>
                </c:pt>
                <c:pt idx="509">
                  <c:v>2295.0417400000001</c:v>
                </c:pt>
                <c:pt idx="510">
                  <c:v>2297.6915899999999</c:v>
                </c:pt>
                <c:pt idx="511">
                  <c:v>2300.3445099999999</c:v>
                </c:pt>
                <c:pt idx="512">
                  <c:v>2303.0004899999999</c:v>
                </c:pt>
                <c:pt idx="513">
                  <c:v>2305.6595299999999</c:v>
                </c:pt>
                <c:pt idx="514">
                  <c:v>2308.3216400000001</c:v>
                </c:pt>
                <c:pt idx="515">
                  <c:v>2310.9868299999998</c:v>
                </c:pt>
                <c:pt idx="516">
                  <c:v>2313.6550999999999</c:v>
                </c:pt>
                <c:pt idx="517">
                  <c:v>2316.3264399999998</c:v>
                </c:pt>
                <c:pt idx="518">
                  <c:v>2319.0008800000001</c:v>
                </c:pt>
                <c:pt idx="519">
                  <c:v>2321.67839</c:v>
                </c:pt>
                <c:pt idx="520">
                  <c:v>2324.3589999999999</c:v>
                </c:pt>
                <c:pt idx="521">
                  <c:v>2327.0427100000002</c:v>
                </c:pt>
                <c:pt idx="522">
                  <c:v>2329.7295100000001</c:v>
                </c:pt>
                <c:pt idx="523">
                  <c:v>2332.4194200000002</c:v>
                </c:pt>
                <c:pt idx="524">
                  <c:v>2335.1124300000001</c:v>
                </c:pt>
                <c:pt idx="525">
                  <c:v>2337.8085500000002</c:v>
                </c:pt>
                <c:pt idx="526">
                  <c:v>2340.5077799999999</c:v>
                </c:pt>
                <c:pt idx="527">
                  <c:v>2343.2101400000001</c:v>
                </c:pt>
                <c:pt idx="528">
                  <c:v>2345.91561</c:v>
                </c:pt>
                <c:pt idx="529">
                  <c:v>2348.6242000000002</c:v>
                </c:pt>
                <c:pt idx="530">
                  <c:v>2351.33592</c:v>
                </c:pt>
                <c:pt idx="531">
                  <c:v>2354.0507699999998</c:v>
                </c:pt>
                <c:pt idx="532">
                  <c:v>2356.7687599999999</c:v>
                </c:pt>
                <c:pt idx="533">
                  <c:v>2359.4898899999998</c:v>
                </c:pt>
                <c:pt idx="534">
                  <c:v>2362.2141499999998</c:v>
                </c:pt>
                <c:pt idx="535">
                  <c:v>2364.94157</c:v>
                </c:pt>
                <c:pt idx="536">
                  <c:v>2367.6721299999999</c:v>
                </c:pt>
                <c:pt idx="537">
                  <c:v>2370.4058399999999</c:v>
                </c:pt>
                <c:pt idx="538">
                  <c:v>2373.1427100000001</c:v>
                </c:pt>
                <c:pt idx="539">
                  <c:v>2375.88274</c:v>
                </c:pt>
                <c:pt idx="540">
                  <c:v>2378.6259399999999</c:v>
                </c:pt>
                <c:pt idx="541">
                  <c:v>2381.3723</c:v>
                </c:pt>
                <c:pt idx="542">
                  <c:v>2384.12183</c:v>
                </c:pt>
                <c:pt idx="543">
                  <c:v>2386.8745399999998</c:v>
                </c:pt>
                <c:pt idx="544">
                  <c:v>2389.6304300000002</c:v>
                </c:pt>
                <c:pt idx="545">
                  <c:v>2392.38949</c:v>
                </c:pt>
                <c:pt idx="546">
                  <c:v>2395.15175</c:v>
                </c:pt>
                <c:pt idx="547">
                  <c:v>2397.9171900000001</c:v>
                </c:pt>
                <c:pt idx="548">
                  <c:v>2400.6858200000001</c:v>
                </c:pt>
                <c:pt idx="549">
                  <c:v>2403.45766</c:v>
                </c:pt>
                <c:pt idx="550">
                  <c:v>2406.2326899999998</c:v>
                </c:pt>
                <c:pt idx="551">
                  <c:v>2409.0109200000002</c:v>
                </c:pt>
                <c:pt idx="552">
                  <c:v>2411.7923700000001</c:v>
                </c:pt>
                <c:pt idx="553">
                  <c:v>2414.5770200000002</c:v>
                </c:pt>
                <c:pt idx="554">
                  <c:v>2417.3649</c:v>
                </c:pt>
                <c:pt idx="555">
                  <c:v>2420.15598</c:v>
                </c:pt>
                <c:pt idx="556">
                  <c:v>2422.9503</c:v>
                </c:pt>
                <c:pt idx="557">
                  <c:v>2425.74784</c:v>
                </c:pt>
                <c:pt idx="558">
                  <c:v>2428.5486000000001</c:v>
                </c:pt>
                <c:pt idx="559">
                  <c:v>2431.3526099999999</c:v>
                </c:pt>
                <c:pt idx="560">
                  <c:v>2434.15985</c:v>
                </c:pt>
                <c:pt idx="561">
                  <c:v>2436.9703300000001</c:v>
                </c:pt>
                <c:pt idx="562">
                  <c:v>2439.7840500000002</c:v>
                </c:pt>
                <c:pt idx="563">
                  <c:v>2442.6010299999998</c:v>
                </c:pt>
                <c:pt idx="564">
                  <c:v>2445.4212600000001</c:v>
                </c:pt>
                <c:pt idx="565">
                  <c:v>2448.2447400000001</c:v>
                </c:pt>
                <c:pt idx="566">
                  <c:v>2451.0714800000001</c:v>
                </c:pt>
                <c:pt idx="567">
                  <c:v>2453.9014900000002</c:v>
                </c:pt>
                <c:pt idx="568">
                  <c:v>2456.7347599999998</c:v>
                </c:pt>
                <c:pt idx="569">
                  <c:v>2459.5713099999998</c:v>
                </c:pt>
                <c:pt idx="570">
                  <c:v>2462.41113</c:v>
                </c:pt>
                <c:pt idx="571">
                  <c:v>2465.25423</c:v>
                </c:pt>
                <c:pt idx="572">
                  <c:v>2468.10061</c:v>
                </c:pt>
                <c:pt idx="573">
                  <c:v>2470.95028</c:v>
                </c:pt>
                <c:pt idx="574">
                  <c:v>2473.8032400000002</c:v>
                </c:pt>
                <c:pt idx="575">
                  <c:v>2476.6595000000002</c:v>
                </c:pt>
                <c:pt idx="576">
                  <c:v>2479.5190499999999</c:v>
                </c:pt>
                <c:pt idx="577">
                  <c:v>2482.3818999999999</c:v>
                </c:pt>
                <c:pt idx="578">
                  <c:v>2485.2480599999999</c:v>
                </c:pt>
                <c:pt idx="579">
                  <c:v>2488.11753</c:v>
                </c:pt>
                <c:pt idx="580">
                  <c:v>2490.9903100000001</c:v>
                </c:pt>
                <c:pt idx="581">
                  <c:v>2493.8663999999999</c:v>
                </c:pt>
                <c:pt idx="582">
                  <c:v>2496.7458200000001</c:v>
                </c:pt>
                <c:pt idx="583">
                  <c:v>2499.6285699999999</c:v>
                </c:pt>
                <c:pt idx="584">
                  <c:v>2502.5146399999999</c:v>
                </c:pt>
                <c:pt idx="585">
                  <c:v>2505.4040399999999</c:v>
                </c:pt>
                <c:pt idx="586">
                  <c:v>2508.2967800000001</c:v>
                </c:pt>
                <c:pt idx="587">
                  <c:v>2511.1928600000001</c:v>
                </c:pt>
                <c:pt idx="588">
                  <c:v>2514.0922799999998</c:v>
                </c:pt>
                <c:pt idx="589">
                  <c:v>2516.99505</c:v>
                </c:pt>
                <c:pt idx="590">
                  <c:v>2519.9011799999998</c:v>
                </c:pt>
                <c:pt idx="591">
                  <c:v>2522.8106600000001</c:v>
                </c:pt>
                <c:pt idx="592">
                  <c:v>2525.7234899999999</c:v>
                </c:pt>
                <c:pt idx="593">
                  <c:v>2528.63969</c:v>
                </c:pt>
                <c:pt idx="594">
                  <c:v>2531.55926</c:v>
                </c:pt>
                <c:pt idx="595">
                  <c:v>2534.4821999999999</c:v>
                </c:pt>
                <c:pt idx="596">
                  <c:v>2537.4085100000002</c:v>
                </c:pt>
                <c:pt idx="597">
                  <c:v>2540.3382000000001</c:v>
                </c:pt>
                <c:pt idx="598">
                  <c:v>2543.2712799999999</c:v>
                </c:pt>
                <c:pt idx="599">
                  <c:v>2546.2077399999998</c:v>
                </c:pt>
                <c:pt idx="600">
                  <c:v>2549.14759</c:v>
                </c:pt>
                <c:pt idx="601">
                  <c:v>2552.0908399999998</c:v>
                </c:pt>
                <c:pt idx="602">
                  <c:v>2555.03748</c:v>
                </c:pt>
                <c:pt idx="603">
                  <c:v>2557.9875299999999</c:v>
                </c:pt>
                <c:pt idx="604">
                  <c:v>2560.9409799999999</c:v>
                </c:pt>
                <c:pt idx="605">
                  <c:v>2563.8978400000001</c:v>
                </c:pt>
                <c:pt idx="606">
                  <c:v>2566.8581199999999</c:v>
                </c:pt>
                <c:pt idx="607">
                  <c:v>2569.8218099999999</c:v>
                </c:pt>
                <c:pt idx="608">
                  <c:v>2572.7889300000002</c:v>
                </c:pt>
                <c:pt idx="609">
                  <c:v>2575.75947</c:v>
                </c:pt>
                <c:pt idx="610">
                  <c:v>2578.7334500000002</c:v>
                </c:pt>
                <c:pt idx="611">
                  <c:v>2581.7108499999999</c:v>
                </c:pt>
                <c:pt idx="612">
                  <c:v>2584.6916900000001</c:v>
                </c:pt>
                <c:pt idx="613">
                  <c:v>2587.67598</c:v>
                </c:pt>
                <c:pt idx="614">
                  <c:v>2590.6637099999998</c:v>
                </c:pt>
                <c:pt idx="615">
                  <c:v>2593.6548899999998</c:v>
                </c:pt>
                <c:pt idx="616">
                  <c:v>2596.6495300000001</c:v>
                </c:pt>
                <c:pt idx="617">
                  <c:v>2599.6476200000002</c:v>
                </c:pt>
                <c:pt idx="618">
                  <c:v>2602.6491700000001</c:v>
                </c:pt>
                <c:pt idx="619">
                  <c:v>2605.6541900000002</c:v>
                </c:pt>
                <c:pt idx="620">
                  <c:v>2608.6626799999999</c:v>
                </c:pt>
                <c:pt idx="621">
                  <c:v>2611.6746400000002</c:v>
                </c:pt>
                <c:pt idx="622">
                  <c:v>2614.6900799999999</c:v>
                </c:pt>
                <c:pt idx="623">
                  <c:v>2617.7089999999998</c:v>
                </c:pt>
                <c:pt idx="624">
                  <c:v>2620.7314099999999</c:v>
                </c:pt>
                <c:pt idx="625">
                  <c:v>2623.7573000000002</c:v>
                </c:pt>
                <c:pt idx="626">
                  <c:v>2626.7866899999999</c:v>
                </c:pt>
                <c:pt idx="627">
                  <c:v>2629.8195799999999</c:v>
                </c:pt>
                <c:pt idx="628">
                  <c:v>2632.8559700000001</c:v>
                </c:pt>
                <c:pt idx="629">
                  <c:v>2635.8958699999998</c:v>
                </c:pt>
                <c:pt idx="630">
                  <c:v>2638.9392699999999</c:v>
                </c:pt>
                <c:pt idx="631">
                  <c:v>2641.9861900000001</c:v>
                </c:pt>
                <c:pt idx="632">
                  <c:v>2645.0366300000001</c:v>
                </c:pt>
                <c:pt idx="633">
                  <c:v>2648.0905899999998</c:v>
                </c:pt>
                <c:pt idx="634">
                  <c:v>2651.1480799999999</c:v>
                </c:pt>
                <c:pt idx="635">
                  <c:v>2654.2090899999998</c:v>
                </c:pt>
                <c:pt idx="636">
                  <c:v>2657.2736399999999</c:v>
                </c:pt>
                <c:pt idx="637">
                  <c:v>2660.3417300000001</c:v>
                </c:pt>
                <c:pt idx="638">
                  <c:v>2663.41336</c:v>
                </c:pt>
                <c:pt idx="639">
                  <c:v>2666.4885399999998</c:v>
                </c:pt>
                <c:pt idx="640">
                  <c:v>2669.56727</c:v>
                </c:pt>
                <c:pt idx="641">
                  <c:v>2672.6495500000001</c:v>
                </c:pt>
                <c:pt idx="642">
                  <c:v>2675.7353899999998</c:v>
                </c:pt>
                <c:pt idx="643">
                  <c:v>2678.8247900000001</c:v>
                </c:pt>
                <c:pt idx="644">
                  <c:v>2681.91777</c:v>
                </c:pt>
                <c:pt idx="645">
                  <c:v>2685.01431</c:v>
                </c:pt>
                <c:pt idx="646">
                  <c:v>2688.1144300000001</c:v>
                </c:pt>
                <c:pt idx="647">
                  <c:v>2691.21812</c:v>
                </c:pt>
                <c:pt idx="648">
                  <c:v>2694.3254000000002</c:v>
                </c:pt>
                <c:pt idx="649">
                  <c:v>2697.4362700000001</c:v>
                </c:pt>
                <c:pt idx="650">
                  <c:v>2700.5507299999999</c:v>
                </c:pt>
                <c:pt idx="651">
                  <c:v>2703.6687900000002</c:v>
                </c:pt>
                <c:pt idx="652">
                  <c:v>2706.7904400000002</c:v>
                </c:pt>
                <c:pt idx="653">
                  <c:v>2709.9157</c:v>
                </c:pt>
                <c:pt idx="654">
                  <c:v>2713.04457</c:v>
                </c:pt>
                <c:pt idx="655">
                  <c:v>2716.1770499999998</c:v>
                </c:pt>
                <c:pt idx="656">
                  <c:v>2719.31315</c:v>
                </c:pt>
                <c:pt idx="657">
                  <c:v>2722.4528700000001</c:v>
                </c:pt>
                <c:pt idx="658">
                  <c:v>2725.5962199999999</c:v>
                </c:pt>
                <c:pt idx="659">
                  <c:v>2728.7431900000001</c:v>
                </c:pt>
                <c:pt idx="660">
                  <c:v>2731.8937999999998</c:v>
                </c:pt>
                <c:pt idx="661">
                  <c:v>2735.0480400000001</c:v>
                </c:pt>
                <c:pt idx="662">
                  <c:v>2738.2059300000001</c:v>
                </c:pt>
                <c:pt idx="663">
                  <c:v>2741.3674599999999</c:v>
                </c:pt>
                <c:pt idx="664">
                  <c:v>2744.5326399999999</c:v>
                </c:pt>
                <c:pt idx="665">
                  <c:v>2747.7014800000002</c:v>
                </c:pt>
                <c:pt idx="666">
                  <c:v>2750.8739799999998</c:v>
                </c:pt>
                <c:pt idx="667">
                  <c:v>2754.0501399999998</c:v>
                </c:pt>
                <c:pt idx="668">
                  <c:v>2757.2299600000001</c:v>
                </c:pt>
                <c:pt idx="669">
                  <c:v>2760.4134600000002</c:v>
                </c:pt>
                <c:pt idx="670">
                  <c:v>2763.6006299999999</c:v>
                </c:pt>
                <c:pt idx="671">
                  <c:v>2766.7914900000001</c:v>
                </c:pt>
                <c:pt idx="672">
                  <c:v>2769.98603</c:v>
                </c:pt>
                <c:pt idx="673">
                  <c:v>2773.1842499999998</c:v>
                </c:pt>
                <c:pt idx="674">
                  <c:v>2776.3861700000002</c:v>
                </c:pt>
                <c:pt idx="675">
                  <c:v>2779.5917899999999</c:v>
                </c:pt>
                <c:pt idx="676">
                  <c:v>2782.8011000000001</c:v>
                </c:pt>
                <c:pt idx="677">
                  <c:v>2786.01413</c:v>
                </c:pt>
                <c:pt idx="678">
                  <c:v>2789.2308600000001</c:v>
                </c:pt>
                <c:pt idx="679">
                  <c:v>2792.4513000000002</c:v>
                </c:pt>
                <c:pt idx="680">
                  <c:v>2795.6754700000001</c:v>
                </c:pt>
                <c:pt idx="681">
                  <c:v>2798.90335</c:v>
                </c:pt>
                <c:pt idx="682">
                  <c:v>2802.1349700000001</c:v>
                </c:pt>
                <c:pt idx="683">
                  <c:v>2805.3703099999998</c:v>
                </c:pt>
                <c:pt idx="684">
                  <c:v>2808.6093900000001</c:v>
                </c:pt>
                <c:pt idx="685">
                  <c:v>2811.8522200000002</c:v>
                </c:pt>
                <c:pt idx="686">
                  <c:v>2815.0987799999998</c:v>
                </c:pt>
                <c:pt idx="687">
                  <c:v>2818.3490900000002</c:v>
                </c:pt>
                <c:pt idx="688">
                  <c:v>2821.6031600000001</c:v>
                </c:pt>
                <c:pt idx="689">
                  <c:v>2824.8609799999999</c:v>
                </c:pt>
                <c:pt idx="690">
                  <c:v>2828.12257</c:v>
                </c:pt>
                <c:pt idx="691">
                  <c:v>2831.3879200000001</c:v>
                </c:pt>
                <c:pt idx="692">
                  <c:v>2834.6570400000001</c:v>
                </c:pt>
                <c:pt idx="693">
                  <c:v>2837.9299299999998</c:v>
                </c:pt>
                <c:pt idx="694">
                  <c:v>2841.2066100000002</c:v>
                </c:pt>
                <c:pt idx="695">
                  <c:v>2844.4870599999999</c:v>
                </c:pt>
                <c:pt idx="696">
                  <c:v>2847.7713100000001</c:v>
                </c:pt>
                <c:pt idx="697">
                  <c:v>2851.05935</c:v>
                </c:pt>
                <c:pt idx="698">
                  <c:v>2854.3511800000001</c:v>
                </c:pt>
                <c:pt idx="699">
                  <c:v>2857.6468100000002</c:v>
                </c:pt>
                <c:pt idx="700">
                  <c:v>2860.94625</c:v>
                </c:pt>
                <c:pt idx="701">
                  <c:v>2864.2494999999999</c:v>
                </c:pt>
                <c:pt idx="702">
                  <c:v>2867.55656</c:v>
                </c:pt>
                <c:pt idx="703">
                  <c:v>2870.8674500000002</c:v>
                </c:pt>
                <c:pt idx="704">
                  <c:v>2874.1821500000001</c:v>
                </c:pt>
                <c:pt idx="705">
                  <c:v>2877.5006800000001</c:v>
                </c:pt>
                <c:pt idx="706">
                  <c:v>2880.8230400000002</c:v>
                </c:pt>
                <c:pt idx="707">
                  <c:v>2884.1492400000002</c:v>
                </c:pt>
                <c:pt idx="708">
                  <c:v>2887.47928</c:v>
                </c:pt>
                <c:pt idx="709">
                  <c:v>2890.8131600000002</c:v>
                </c:pt>
                <c:pt idx="710">
                  <c:v>2894.1509000000001</c:v>
                </c:pt>
                <c:pt idx="711">
                  <c:v>2897.4924799999999</c:v>
                </c:pt>
                <c:pt idx="712">
                  <c:v>2900.8379300000001</c:v>
                </c:pt>
                <c:pt idx="713">
                  <c:v>2904.1872400000002</c:v>
                </c:pt>
                <c:pt idx="714">
                  <c:v>2907.5404100000001</c:v>
                </c:pt>
                <c:pt idx="715">
                  <c:v>2910.8974600000001</c:v>
                </c:pt>
                <c:pt idx="716">
                  <c:v>2914.2583800000002</c:v>
                </c:pt>
                <c:pt idx="717">
                  <c:v>2917.62318</c:v>
                </c:pt>
                <c:pt idx="718">
                  <c:v>2920.9918699999998</c:v>
                </c:pt>
                <c:pt idx="719">
                  <c:v>2924.36445</c:v>
                </c:pt>
                <c:pt idx="720">
                  <c:v>2927.7409200000002</c:v>
                </c:pt>
                <c:pt idx="721">
                  <c:v>2931.12129</c:v>
                </c:pt>
                <c:pt idx="722">
                  <c:v>2934.5055600000001</c:v>
                </c:pt>
                <c:pt idx="723">
                  <c:v>2937.89374</c:v>
                </c:pt>
                <c:pt idx="724">
                  <c:v>2941.2858299999998</c:v>
                </c:pt>
                <c:pt idx="725">
                  <c:v>2944.6818400000002</c:v>
                </c:pt>
                <c:pt idx="726">
                  <c:v>2948.0817699999998</c:v>
                </c:pt>
                <c:pt idx="727">
                  <c:v>2951.4856300000001</c:v>
                </c:pt>
                <c:pt idx="728">
                  <c:v>2954.8934100000001</c:v>
                </c:pt>
                <c:pt idx="729">
                  <c:v>2958.3051300000002</c:v>
                </c:pt>
                <c:pt idx="730">
                  <c:v>2961.7207899999999</c:v>
                </c:pt>
                <c:pt idx="731">
                  <c:v>2965.1404000000002</c:v>
                </c:pt>
                <c:pt idx="732">
                  <c:v>2968.5639500000002</c:v>
                </c:pt>
                <c:pt idx="733">
                  <c:v>2971.99145</c:v>
                </c:pt>
                <c:pt idx="734">
                  <c:v>2975.4229099999998</c:v>
                </c:pt>
                <c:pt idx="735">
                  <c:v>2978.8583400000002</c:v>
                </c:pt>
                <c:pt idx="736">
                  <c:v>2982.2977299999998</c:v>
                </c:pt>
                <c:pt idx="737">
                  <c:v>2985.74109</c:v>
                </c:pt>
                <c:pt idx="738">
                  <c:v>2989.18842</c:v>
                </c:pt>
                <c:pt idx="739">
                  <c:v>2992.6397400000001</c:v>
                </c:pt>
                <c:pt idx="740">
                  <c:v>2996.0950400000002</c:v>
                </c:pt>
                <c:pt idx="741">
                  <c:v>2999.5543400000001</c:v>
                </c:pt>
                <c:pt idx="742">
                  <c:v>3003.0176200000001</c:v>
                </c:pt>
                <c:pt idx="743">
                  <c:v>3006.4849100000001</c:v>
                </c:pt>
                <c:pt idx="744">
                  <c:v>3009.9561899999999</c:v>
                </c:pt>
                <c:pt idx="745">
                  <c:v>3013.4314899999999</c:v>
                </c:pt>
                <c:pt idx="746">
                  <c:v>3016.9108000000001</c:v>
                </c:pt>
                <c:pt idx="747">
                  <c:v>3020.3941199999999</c:v>
                </c:pt>
                <c:pt idx="748">
                  <c:v>3023.8814699999998</c:v>
                </c:pt>
                <c:pt idx="749">
                  <c:v>3027.37284</c:v>
                </c:pt>
                <c:pt idx="750">
                  <c:v>3030.86825</c:v>
                </c:pt>
                <c:pt idx="751">
                  <c:v>3034.36769</c:v>
                </c:pt>
                <c:pt idx="752">
                  <c:v>3037.8711699999999</c:v>
                </c:pt>
                <c:pt idx="753">
                  <c:v>3041.3787000000002</c:v>
                </c:pt>
                <c:pt idx="754">
                  <c:v>3044.8902699999999</c:v>
                </c:pt>
                <c:pt idx="755">
                  <c:v>3048.4059000000002</c:v>
                </c:pt>
                <c:pt idx="756">
                  <c:v>3051.9255899999998</c:v>
                </c:pt>
                <c:pt idx="757">
                  <c:v>3055.4493499999999</c:v>
                </c:pt>
                <c:pt idx="758">
                  <c:v>3058.9771700000001</c:v>
                </c:pt>
                <c:pt idx="759">
                  <c:v>3062.5090599999999</c:v>
                </c:pt>
                <c:pt idx="760">
                  <c:v>3066.04504</c:v>
                </c:pt>
                <c:pt idx="761">
                  <c:v>3069.58509</c:v>
                </c:pt>
                <c:pt idx="762">
                  <c:v>3073.1292400000002</c:v>
                </c:pt>
                <c:pt idx="763">
                  <c:v>3076.6774700000001</c:v>
                </c:pt>
                <c:pt idx="764">
                  <c:v>3080.2298000000001</c:v>
                </c:pt>
                <c:pt idx="765">
                  <c:v>3083.7862399999999</c:v>
                </c:pt>
                <c:pt idx="766">
                  <c:v>3087.3467799999999</c:v>
                </c:pt>
                <c:pt idx="767">
                  <c:v>3090.9114300000001</c:v>
                </c:pt>
                <c:pt idx="768">
                  <c:v>3094.4801900000002</c:v>
                </c:pt>
                <c:pt idx="769">
                  <c:v>3098.0530800000001</c:v>
                </c:pt>
                <c:pt idx="770">
                  <c:v>3101.6300900000001</c:v>
                </c:pt>
                <c:pt idx="771">
                  <c:v>3105.2112299999999</c:v>
                </c:pt>
                <c:pt idx="772">
                  <c:v>3108.7965100000001</c:v>
                </c:pt>
                <c:pt idx="773">
                  <c:v>3112.3859299999999</c:v>
                </c:pt>
                <c:pt idx="774">
                  <c:v>3115.9794900000002</c:v>
                </c:pt>
                <c:pt idx="775">
                  <c:v>3119.5772000000002</c:v>
                </c:pt>
                <c:pt idx="776">
                  <c:v>3123.1790599999999</c:v>
                </c:pt>
                <c:pt idx="777">
                  <c:v>3126.7850899999999</c:v>
                </c:pt>
                <c:pt idx="778">
                  <c:v>3130.39527</c:v>
                </c:pt>
                <c:pt idx="779">
                  <c:v>3134.00963</c:v>
                </c:pt>
                <c:pt idx="780">
                  <c:v>3137.62815</c:v>
                </c:pt>
                <c:pt idx="781">
                  <c:v>3141.2508600000001</c:v>
                </c:pt>
                <c:pt idx="782">
                  <c:v>3144.8777500000001</c:v>
                </c:pt>
                <c:pt idx="783">
                  <c:v>3148.50882</c:v>
                </c:pt>
                <c:pt idx="784">
                  <c:v>3152.1440899999998</c:v>
                </c:pt>
                <c:pt idx="785">
                  <c:v>3155.7835599999999</c:v>
                </c:pt>
                <c:pt idx="786">
                  <c:v>3159.4272299999998</c:v>
                </c:pt>
                <c:pt idx="787">
                  <c:v>3163.0751</c:v>
                </c:pt>
                <c:pt idx="788">
                  <c:v>3166.7271900000001</c:v>
                </c:pt>
                <c:pt idx="789">
                  <c:v>3170.3834900000002</c:v>
                </c:pt>
                <c:pt idx="790">
                  <c:v>3174.0440199999998</c:v>
                </c:pt>
                <c:pt idx="791">
                  <c:v>3177.7087700000002</c:v>
                </c:pt>
                <c:pt idx="792">
                  <c:v>3181.3777500000001</c:v>
                </c:pt>
                <c:pt idx="793">
                  <c:v>3185.0509699999998</c:v>
                </c:pt>
                <c:pt idx="794">
                  <c:v>3188.7284300000001</c:v>
                </c:pt>
                <c:pt idx="795">
                  <c:v>3192.41014</c:v>
                </c:pt>
                <c:pt idx="796">
                  <c:v>3196.09609</c:v>
                </c:pt>
                <c:pt idx="797">
                  <c:v>3199.78631</c:v>
                </c:pt>
                <c:pt idx="798">
                  <c:v>3203.4807799999999</c:v>
                </c:pt>
                <c:pt idx="799">
                  <c:v>3207.1795200000001</c:v>
                </c:pt>
                <c:pt idx="800">
                  <c:v>3210.8825299999999</c:v>
                </c:pt>
                <c:pt idx="801">
                  <c:v>3214.5898099999999</c:v>
                </c:pt>
                <c:pt idx="802">
                  <c:v>3218.3013799999999</c:v>
                </c:pt>
                <c:pt idx="803">
                  <c:v>3222.0172299999999</c:v>
                </c:pt>
                <c:pt idx="804">
                  <c:v>3225.7373699999998</c:v>
                </c:pt>
                <c:pt idx="805">
                  <c:v>3229.4618099999998</c:v>
                </c:pt>
                <c:pt idx="806">
                  <c:v>3233.1905400000001</c:v>
                </c:pt>
                <c:pt idx="807">
                  <c:v>3236.9235899999999</c:v>
                </c:pt>
                <c:pt idx="808">
                  <c:v>3240.6609400000002</c:v>
                </c:pt>
                <c:pt idx="809">
                  <c:v>3244.4026100000001</c:v>
                </c:pt>
                <c:pt idx="810">
                  <c:v>3248.1485899999998</c:v>
                </c:pt>
                <c:pt idx="811">
                  <c:v>3251.8989099999999</c:v>
                </c:pt>
                <c:pt idx="812">
                  <c:v>3255.65355</c:v>
                </c:pt>
                <c:pt idx="813">
                  <c:v>3259.4125300000001</c:v>
                </c:pt>
                <c:pt idx="814">
                  <c:v>3263.1758399999999</c:v>
                </c:pt>
                <c:pt idx="815">
                  <c:v>3266.9435100000001</c:v>
                </c:pt>
                <c:pt idx="816">
                  <c:v>3270.7155200000002</c:v>
                </c:pt>
                <c:pt idx="817">
                  <c:v>3274.4918899999998</c:v>
                </c:pt>
                <c:pt idx="818">
                  <c:v>3278.2726200000002</c:v>
                </c:pt>
                <c:pt idx="819">
                  <c:v>3282.05771</c:v>
                </c:pt>
                <c:pt idx="820">
                  <c:v>3285.84717</c:v>
                </c:pt>
                <c:pt idx="821">
                  <c:v>3289.6410099999998</c:v>
                </c:pt>
                <c:pt idx="822">
                  <c:v>3293.43923</c:v>
                </c:pt>
                <c:pt idx="823">
                  <c:v>3297.2418400000001</c:v>
                </c:pt>
                <c:pt idx="824">
                  <c:v>3301.0488300000002</c:v>
                </c:pt>
                <c:pt idx="825">
                  <c:v>3304.8602299999998</c:v>
                </c:pt>
                <c:pt idx="826">
                  <c:v>3308.6760199999999</c:v>
                </c:pt>
                <c:pt idx="827">
                  <c:v>3312.49622</c:v>
                </c:pt>
                <c:pt idx="828">
                  <c:v>3316.3208199999999</c:v>
                </c:pt>
                <c:pt idx="829">
                  <c:v>3320.1498499999998</c:v>
                </c:pt>
                <c:pt idx="830">
                  <c:v>3323.9832900000001</c:v>
                </c:pt>
                <c:pt idx="831">
                  <c:v>3327.82116</c:v>
                </c:pt>
                <c:pt idx="832">
                  <c:v>3331.66347</c:v>
                </c:pt>
                <c:pt idx="833">
                  <c:v>3335.5102099999999</c:v>
                </c:pt>
                <c:pt idx="834">
                  <c:v>3339.36139</c:v>
                </c:pt>
                <c:pt idx="835">
                  <c:v>3343.2170099999998</c:v>
                </c:pt>
                <c:pt idx="836">
                  <c:v>3347.0770900000002</c:v>
                </c:pt>
                <c:pt idx="837">
                  <c:v>3350.9416299999998</c:v>
                </c:pt>
                <c:pt idx="838">
                  <c:v>3354.8106200000002</c:v>
                </c:pt>
                <c:pt idx="839">
                  <c:v>3358.6840900000002</c:v>
                </c:pt>
                <c:pt idx="840">
                  <c:v>3362.56203</c:v>
                </c:pt>
                <c:pt idx="841">
                  <c:v>3366.4444400000002</c:v>
                </c:pt>
                <c:pt idx="842">
                  <c:v>3370.3313400000002</c:v>
                </c:pt>
                <c:pt idx="843">
                  <c:v>3374.2227200000002</c:v>
                </c:pt>
                <c:pt idx="844">
                  <c:v>3378.1185999999998</c:v>
                </c:pt>
                <c:pt idx="845">
                  <c:v>3382.0189799999998</c:v>
                </c:pt>
                <c:pt idx="846">
                  <c:v>3385.9238500000001</c:v>
                </c:pt>
                <c:pt idx="847">
                  <c:v>3389.8332399999999</c:v>
                </c:pt>
                <c:pt idx="848">
                  <c:v>3393.7471399999999</c:v>
                </c:pt>
                <c:pt idx="849">
                  <c:v>3397.6655599999999</c:v>
                </c:pt>
                <c:pt idx="850">
                  <c:v>3401.58851</c:v>
                </c:pt>
                <c:pt idx="851">
                  <c:v>3405.5159800000001</c:v>
                </c:pt>
                <c:pt idx="852">
                  <c:v>3409.4479900000001</c:v>
                </c:pt>
                <c:pt idx="853">
                  <c:v>3413.38454</c:v>
                </c:pt>
                <c:pt idx="854">
                  <c:v>3417.32564</c:v>
                </c:pt>
                <c:pt idx="855">
                  <c:v>3421.2712799999999</c:v>
                </c:pt>
                <c:pt idx="856">
                  <c:v>3425.2214800000002</c:v>
                </c:pt>
                <c:pt idx="857">
                  <c:v>3429.1762399999998</c:v>
                </c:pt>
                <c:pt idx="858">
                  <c:v>3433.1355699999999</c:v>
                </c:pt>
                <c:pt idx="859">
                  <c:v>3437.0994700000001</c:v>
                </c:pt>
                <c:pt idx="860">
                  <c:v>3441.0679399999999</c:v>
                </c:pt>
                <c:pt idx="861">
                  <c:v>3445.0410000000002</c:v>
                </c:pt>
                <c:pt idx="862">
                  <c:v>3449.0186399999998</c:v>
                </c:pt>
                <c:pt idx="863">
                  <c:v>3453.0008800000001</c:v>
                </c:pt>
                <c:pt idx="864">
                  <c:v>3456.9877200000001</c:v>
                </c:pt>
                <c:pt idx="865">
                  <c:v>3460.9791500000001</c:v>
                </c:pt>
                <c:pt idx="866">
                  <c:v>3464.9751999999999</c:v>
                </c:pt>
                <c:pt idx="867">
                  <c:v>3468.97586</c:v>
                </c:pt>
                <c:pt idx="868">
                  <c:v>3472.9811399999999</c:v>
                </c:pt>
                <c:pt idx="869">
                  <c:v>3476.9910500000001</c:v>
                </c:pt>
                <c:pt idx="870">
                  <c:v>3481.00558</c:v>
                </c:pt>
                <c:pt idx="871">
                  <c:v>3485.02475</c:v>
                </c:pt>
                <c:pt idx="872">
                  <c:v>3489.0485600000002</c:v>
                </c:pt>
                <c:pt idx="873">
                  <c:v>3493.07701</c:v>
                </c:pt>
                <c:pt idx="874">
                  <c:v>3497.1101199999998</c:v>
                </c:pt>
                <c:pt idx="875">
                  <c:v>3501.14788</c:v>
                </c:pt>
                <c:pt idx="876">
                  <c:v>3505.19031</c:v>
                </c:pt>
                <c:pt idx="877">
                  <c:v>3509.2374</c:v>
                </c:pt>
                <c:pt idx="878">
                  <c:v>3513.28917</c:v>
                </c:pt>
                <c:pt idx="879">
                  <c:v>3517.3456099999999</c:v>
                </c:pt>
                <c:pt idx="880">
                  <c:v>3521.4067399999999</c:v>
                </c:pt>
                <c:pt idx="881">
                  <c:v>3525.4725600000002</c:v>
                </c:pt>
                <c:pt idx="882">
                  <c:v>3529.5430700000002</c:v>
                </c:pt>
                <c:pt idx="883">
                  <c:v>3533.6182800000001</c:v>
                </c:pt>
                <c:pt idx="884">
                  <c:v>3537.6981900000001</c:v>
                </c:pt>
                <c:pt idx="885">
                  <c:v>3541.7828199999999</c:v>
                </c:pt>
                <c:pt idx="886">
                  <c:v>3545.8721599999999</c:v>
                </c:pt>
                <c:pt idx="887">
                  <c:v>3549.96623</c:v>
                </c:pt>
                <c:pt idx="888">
                  <c:v>3554.06502</c:v>
                </c:pt>
                <c:pt idx="889">
                  <c:v>3558.1685400000001</c:v>
                </c:pt>
                <c:pt idx="890">
                  <c:v>3562.2768000000001</c:v>
                </c:pt>
                <c:pt idx="891">
                  <c:v>3566.3898100000001</c:v>
                </c:pt>
                <c:pt idx="892">
                  <c:v>3570.50756</c:v>
                </c:pt>
                <c:pt idx="893">
                  <c:v>3574.6300700000002</c:v>
                </c:pt>
                <c:pt idx="894">
                  <c:v>3578.7573400000001</c:v>
                </c:pt>
                <c:pt idx="895">
                  <c:v>3582.8893699999999</c:v>
                </c:pt>
                <c:pt idx="896">
                  <c:v>3587.0261799999998</c:v>
                </c:pt>
                <c:pt idx="897">
                  <c:v>3591.1677599999998</c:v>
                </c:pt>
                <c:pt idx="898">
                  <c:v>3595.31412</c:v>
                </c:pt>
                <c:pt idx="899">
                  <c:v>3599.4652700000001</c:v>
                </c:pt>
                <c:pt idx="900">
                  <c:v>3603.6212099999998</c:v>
                </c:pt>
                <c:pt idx="901">
                  <c:v>3607.7819500000001</c:v>
                </c:pt>
                <c:pt idx="902">
                  <c:v>3611.9475000000002</c:v>
                </c:pt>
                <c:pt idx="903">
                  <c:v>3616.1178500000001</c:v>
                </c:pt>
                <c:pt idx="904">
                  <c:v>3620.2930200000001</c:v>
                </c:pt>
                <c:pt idx="905">
                  <c:v>3624.4730100000002</c:v>
                </c:pt>
                <c:pt idx="906">
                  <c:v>3628.6578300000001</c:v>
                </c:pt>
                <c:pt idx="907">
                  <c:v>3632.8474799999999</c:v>
                </c:pt>
                <c:pt idx="908">
                  <c:v>3637.0419700000002</c:v>
                </c:pt>
                <c:pt idx="909">
                  <c:v>3641.2412899999999</c:v>
                </c:pt>
                <c:pt idx="910">
                  <c:v>3645.4454700000001</c:v>
                </c:pt>
                <c:pt idx="911">
                  <c:v>3649.6545000000001</c:v>
                </c:pt>
                <c:pt idx="912">
                  <c:v>3653.8683999999998</c:v>
                </c:pt>
                <c:pt idx="913">
                  <c:v>3658.0871499999998</c:v>
                </c:pt>
                <c:pt idx="914">
                  <c:v>3662.3107799999998</c:v>
                </c:pt>
                <c:pt idx="915">
                  <c:v>3666.53928</c:v>
                </c:pt>
                <c:pt idx="916">
                  <c:v>3670.7726699999998</c:v>
                </c:pt>
                <c:pt idx="917">
                  <c:v>3675.0109400000001</c:v>
                </c:pt>
                <c:pt idx="918">
                  <c:v>3679.2541099999999</c:v>
                </c:pt>
                <c:pt idx="919">
                  <c:v>3683.50218</c:v>
                </c:pt>
                <c:pt idx="920">
                  <c:v>3687.75515</c:v>
                </c:pt>
                <c:pt idx="921">
                  <c:v>3692.0130300000001</c:v>
                </c:pt>
                <c:pt idx="922">
                  <c:v>3696.27583</c:v>
                </c:pt>
                <c:pt idx="923">
                  <c:v>3700.5435499999999</c:v>
                </c:pt>
                <c:pt idx="924">
                  <c:v>3704.8162000000002</c:v>
                </c:pt>
                <c:pt idx="925">
                  <c:v>3709.0937800000002</c:v>
                </c:pt>
                <c:pt idx="926">
                  <c:v>3713.3762999999999</c:v>
                </c:pt>
                <c:pt idx="927">
                  <c:v>3717.6637700000001</c:v>
                </c:pt>
                <c:pt idx="928">
                  <c:v>3721.9561800000001</c:v>
                </c:pt>
                <c:pt idx="929">
                  <c:v>3726.2535499999999</c:v>
                </c:pt>
                <c:pt idx="930">
                  <c:v>3730.5558799999999</c:v>
                </c:pt>
                <c:pt idx="931">
                  <c:v>3734.8631799999998</c:v>
                </c:pt>
                <c:pt idx="932">
                  <c:v>3739.1754599999999</c:v>
                </c:pt>
                <c:pt idx="933">
                  <c:v>3743.49271</c:v>
                </c:pt>
                <c:pt idx="934">
                  <c:v>3747.81495</c:v>
                </c:pt>
                <c:pt idx="935">
                  <c:v>3752.1421700000001</c:v>
                </c:pt>
                <c:pt idx="936">
                  <c:v>3756.4744000000001</c:v>
                </c:pt>
                <c:pt idx="937">
                  <c:v>3760.8116199999999</c:v>
                </c:pt>
                <c:pt idx="938">
                  <c:v>3765.1538599999999</c:v>
                </c:pt>
                <c:pt idx="939">
                  <c:v>3769.5011</c:v>
                </c:pt>
                <c:pt idx="940">
                  <c:v>3773.8533699999998</c:v>
                </c:pt>
                <c:pt idx="941">
                  <c:v>3778.2106600000002</c:v>
                </c:pt>
                <c:pt idx="942">
                  <c:v>3782.5729799999999</c:v>
                </c:pt>
                <c:pt idx="943">
                  <c:v>3786.9403400000001</c:v>
                </c:pt>
                <c:pt idx="944">
                  <c:v>3791.3127399999998</c:v>
                </c:pt>
                <c:pt idx="945">
                  <c:v>3795.6901899999998</c:v>
                </c:pt>
                <c:pt idx="946">
                  <c:v>3800.0727000000002</c:v>
                </c:pt>
                <c:pt idx="947">
                  <c:v>3804.4602599999998</c:v>
                </c:pt>
                <c:pt idx="948">
                  <c:v>3808.8528900000001</c:v>
                </c:pt>
                <c:pt idx="949">
                  <c:v>3813.2505900000001</c:v>
                </c:pt>
                <c:pt idx="950">
                  <c:v>3817.65337</c:v>
                </c:pt>
                <c:pt idx="951">
                  <c:v>3822.06124</c:v>
                </c:pt>
                <c:pt idx="952">
                  <c:v>3826.4741899999999</c:v>
                </c:pt>
                <c:pt idx="953">
                  <c:v>3830.8922400000001</c:v>
                </c:pt>
                <c:pt idx="954">
                  <c:v>3835.31538</c:v>
                </c:pt>
                <c:pt idx="955">
                  <c:v>3839.7436400000001</c:v>
                </c:pt>
                <c:pt idx="956">
                  <c:v>3844.1770099999999</c:v>
                </c:pt>
                <c:pt idx="957">
                  <c:v>3848.6154900000001</c:v>
                </c:pt>
                <c:pt idx="958">
                  <c:v>3853.0591100000001</c:v>
                </c:pt>
                <c:pt idx="959">
                  <c:v>3857.50785</c:v>
                </c:pt>
                <c:pt idx="960">
                  <c:v>3861.96173</c:v>
                </c:pt>
                <c:pt idx="961">
                  <c:v>3866.4207500000002</c:v>
                </c:pt>
                <c:pt idx="962">
                  <c:v>3870.88492</c:v>
                </c:pt>
                <c:pt idx="963">
                  <c:v>3875.3542400000001</c:v>
                </c:pt>
                <c:pt idx="964">
                  <c:v>3879.8287300000002</c:v>
                </c:pt>
                <c:pt idx="965">
                  <c:v>3884.3083799999999</c:v>
                </c:pt>
                <c:pt idx="966">
                  <c:v>3888.7932000000001</c:v>
                </c:pt>
                <c:pt idx="967">
                  <c:v>3893.2831999999999</c:v>
                </c:pt>
                <c:pt idx="968">
                  <c:v>3897.7783800000002</c:v>
                </c:pt>
                <c:pt idx="969">
                  <c:v>3902.2787600000001</c:v>
                </c:pt>
                <c:pt idx="970">
                  <c:v>3906.78433</c:v>
                </c:pt>
                <c:pt idx="971">
                  <c:v>3911.2950999999998</c:v>
                </c:pt>
                <c:pt idx="972">
                  <c:v>3915.8110900000001</c:v>
                </c:pt>
                <c:pt idx="973">
                  <c:v>3920.3322800000001</c:v>
                </c:pt>
                <c:pt idx="974">
                  <c:v>3924.8587000000002</c:v>
                </c:pt>
                <c:pt idx="975">
                  <c:v>3929.3903399999999</c:v>
                </c:pt>
                <c:pt idx="976">
                  <c:v>3933.9272099999998</c:v>
                </c:pt>
                <c:pt idx="977">
                  <c:v>3938.4693299999999</c:v>
                </c:pt>
                <c:pt idx="978">
                  <c:v>3943.0166800000002</c:v>
                </c:pt>
                <c:pt idx="979">
                  <c:v>3947.5692899999999</c:v>
                </c:pt>
                <c:pt idx="980">
                  <c:v>3952.12716</c:v>
                </c:pt>
                <c:pt idx="981">
                  <c:v>3956.6902799999998</c:v>
                </c:pt>
                <c:pt idx="982">
                  <c:v>3961.2586799999999</c:v>
                </c:pt>
                <c:pt idx="983">
                  <c:v>3965.8323500000001</c:v>
                </c:pt>
                <c:pt idx="984">
                  <c:v>3970.4113000000002</c:v>
                </c:pt>
                <c:pt idx="985">
                  <c:v>3974.9955300000001</c:v>
                </c:pt>
                <c:pt idx="986">
                  <c:v>3979.5850599999999</c:v>
                </c:pt>
                <c:pt idx="987">
                  <c:v>3984.1798899999999</c:v>
                </c:pt>
                <c:pt idx="988">
                  <c:v>3988.7800299999999</c:v>
                </c:pt>
                <c:pt idx="989">
                  <c:v>3993.3854700000002</c:v>
                </c:pt>
                <c:pt idx="990">
                  <c:v>3997.9962399999999</c:v>
                </c:pt>
                <c:pt idx="991">
                  <c:v>4002.6123200000002</c:v>
                </c:pt>
                <c:pt idx="992">
                  <c:v>4007.2337400000001</c:v>
                </c:pt>
                <c:pt idx="993">
                  <c:v>4011.86049</c:v>
                </c:pt>
                <c:pt idx="994">
                  <c:v>4016.4925899999998</c:v>
                </c:pt>
                <c:pt idx="995">
                  <c:v>4021.1300299999998</c:v>
                </c:pt>
                <c:pt idx="996">
                  <c:v>4025.7728200000001</c:v>
                </c:pt>
                <c:pt idx="997">
                  <c:v>4030.4209799999999</c:v>
                </c:pt>
                <c:pt idx="998">
                  <c:v>4035.0745099999999</c:v>
                </c:pt>
                <c:pt idx="999">
                  <c:v>4039.7334000000001</c:v>
                </c:pt>
                <c:pt idx="1000">
                  <c:v>4044.39768</c:v>
                </c:pt>
                <c:pt idx="1001">
                  <c:v>4049.0673400000001</c:v>
                </c:pt>
                <c:pt idx="1002">
                  <c:v>4053.7424000000001</c:v>
                </c:pt>
                <c:pt idx="1003">
                  <c:v>4058.4228499999999</c:v>
                </c:pt>
                <c:pt idx="1004">
                  <c:v>4063.1087000000002</c:v>
                </c:pt>
                <c:pt idx="1005">
                  <c:v>4067.79997</c:v>
                </c:pt>
                <c:pt idx="1006">
                  <c:v>4072.49665</c:v>
                </c:pt>
                <c:pt idx="1007">
                  <c:v>4077.19875</c:v>
                </c:pt>
                <c:pt idx="1008">
                  <c:v>4081.9062899999999</c:v>
                </c:pt>
                <c:pt idx="1009">
                  <c:v>4086.6192599999999</c:v>
                </c:pt>
                <c:pt idx="1010">
                  <c:v>4091.3376699999999</c:v>
                </c:pt>
                <c:pt idx="1011">
                  <c:v>4096.0615299999999</c:v>
                </c:pt>
                <c:pt idx="1012">
                  <c:v>4100.7908399999997</c:v>
                </c:pt>
                <c:pt idx="1013">
                  <c:v>4105.5256099999997</c:v>
                </c:pt>
                <c:pt idx="1014">
                  <c:v>4110.2658499999998</c:v>
                </c:pt>
                <c:pt idx="1015">
                  <c:v>4115.0115699999997</c:v>
                </c:pt>
                <c:pt idx="1016">
                  <c:v>4119.7627599999996</c:v>
                </c:pt>
                <c:pt idx="1017">
                  <c:v>4124.51944</c:v>
                </c:pt>
                <c:pt idx="1018">
                  <c:v>4129.28161</c:v>
                </c:pt>
                <c:pt idx="1019">
                  <c:v>4134.0492800000002</c:v>
                </c:pt>
                <c:pt idx="1020">
                  <c:v>4138.8224499999997</c:v>
                </c:pt>
                <c:pt idx="1021">
                  <c:v>4143.6011399999998</c:v>
                </c:pt>
                <c:pt idx="1022">
                  <c:v>4148.3853399999998</c:v>
                </c:pt>
                <c:pt idx="1023">
                  <c:v>4153.1750599999996</c:v>
                </c:pt>
                <c:pt idx="1024">
                  <c:v>4157.9703200000004</c:v>
                </c:pt>
                <c:pt idx="1025">
                  <c:v>4162.7711099999997</c:v>
                </c:pt>
                <c:pt idx="1026">
                  <c:v>4167.5774499999998</c:v>
                </c:pt>
                <c:pt idx="1027">
                  <c:v>4172.38933</c:v>
                </c:pt>
                <c:pt idx="1028">
                  <c:v>4177.2067699999998</c:v>
                </c:pt>
                <c:pt idx="1029">
                  <c:v>4182.0297799999998</c:v>
                </c:pt>
                <c:pt idx="1030">
                  <c:v>4186.8583500000004</c:v>
                </c:pt>
                <c:pt idx="1031">
                  <c:v>4191.6925000000001</c:v>
                </c:pt>
                <c:pt idx="1032">
                  <c:v>4196.5322200000001</c:v>
                </c:pt>
                <c:pt idx="1033">
                  <c:v>4201.3775400000004</c:v>
                </c:pt>
                <c:pt idx="1034">
                  <c:v>4206.2284499999996</c:v>
                </c:pt>
                <c:pt idx="1035">
                  <c:v>4211.0849600000001</c:v>
                </c:pt>
                <c:pt idx="1036">
                  <c:v>4215.9470799999999</c:v>
                </c:pt>
                <c:pt idx="1037">
                  <c:v>4220.8148099999999</c:v>
                </c:pt>
                <c:pt idx="1038">
                  <c:v>4225.6881700000004</c:v>
                </c:pt>
                <c:pt idx="1039">
                  <c:v>4230.5671499999999</c:v>
                </c:pt>
                <c:pt idx="1040">
                  <c:v>4235.4517599999999</c:v>
                </c:pt>
                <c:pt idx="1041">
                  <c:v>4240.3420100000003</c:v>
                </c:pt>
                <c:pt idx="1042">
                  <c:v>4245.2379099999998</c:v>
                </c:pt>
                <c:pt idx="1043">
                  <c:v>4250.1394600000003</c:v>
                </c:pt>
                <c:pt idx="1044">
                  <c:v>4255.0466800000004</c:v>
                </c:pt>
                <c:pt idx="1045">
                  <c:v>4259.9595499999996</c:v>
                </c:pt>
                <c:pt idx="1046">
                  <c:v>4264.8780999999999</c:v>
                </c:pt>
                <c:pt idx="1047">
                  <c:v>4269.8023300000004</c:v>
                </c:pt>
                <c:pt idx="1048">
                  <c:v>4274.73225</c:v>
                </c:pt>
                <c:pt idx="1049">
                  <c:v>4279.6678499999998</c:v>
                </c:pt>
                <c:pt idx="1050">
                  <c:v>4284.60916</c:v>
                </c:pt>
                <c:pt idx="1051">
                  <c:v>4289.5561699999998</c:v>
                </c:pt>
                <c:pt idx="1052">
                  <c:v>4294.5088900000001</c:v>
                </c:pt>
                <c:pt idx="1053">
                  <c:v>4299.4673300000004</c:v>
                </c:pt>
                <c:pt idx="1054">
                  <c:v>4304.4314899999999</c:v>
                </c:pt>
                <c:pt idx="1055">
                  <c:v>4309.40139</c:v>
                </c:pt>
                <c:pt idx="1056">
                  <c:v>4314.3770299999996</c:v>
                </c:pt>
                <c:pt idx="1057">
                  <c:v>4319.3584099999998</c:v>
                </c:pt>
                <c:pt idx="1058">
                  <c:v>4324.3455400000003</c:v>
                </c:pt>
                <c:pt idx="1059">
                  <c:v>4329.3384299999998</c:v>
                </c:pt>
                <c:pt idx="1060">
                  <c:v>4334.3370800000002</c:v>
                </c:pt>
                <c:pt idx="1061">
                  <c:v>4339.3415100000002</c:v>
                </c:pt>
                <c:pt idx="1062">
                  <c:v>4344.3517099999999</c:v>
                </c:pt>
                <c:pt idx="1063">
                  <c:v>4349.3676999999998</c:v>
                </c:pt>
                <c:pt idx="1064">
                  <c:v>4354.3894799999998</c:v>
                </c:pt>
                <c:pt idx="1065">
                  <c:v>4359.4170599999998</c:v>
                </c:pt>
                <c:pt idx="1066">
                  <c:v>4364.4504399999996</c:v>
                </c:pt>
                <c:pt idx="1067">
                  <c:v>4369.4896399999998</c:v>
                </c:pt>
                <c:pt idx="1068">
                  <c:v>4374.5346499999996</c:v>
                </c:pt>
                <c:pt idx="1069">
                  <c:v>4379.5854900000004</c:v>
                </c:pt>
                <c:pt idx="1070">
                  <c:v>4384.6421600000003</c:v>
                </c:pt>
                <c:pt idx="1071">
                  <c:v>4389.7046600000003</c:v>
                </c:pt>
                <c:pt idx="1072">
                  <c:v>4394.7730199999996</c:v>
                </c:pt>
                <c:pt idx="1073">
                  <c:v>4399.8472199999997</c:v>
                </c:pt>
                <c:pt idx="1074">
                  <c:v>4404.9272899999996</c:v>
                </c:pt>
                <c:pt idx="1075">
                  <c:v>4410.0132199999998</c:v>
                </c:pt>
                <c:pt idx="1076">
                  <c:v>4415.10502</c:v>
                </c:pt>
                <c:pt idx="1077">
                  <c:v>4420.2026999999998</c:v>
                </c:pt>
                <c:pt idx="1078">
                  <c:v>4425.3062600000003</c:v>
                </c:pt>
                <c:pt idx="1079">
                  <c:v>4430.41572</c:v>
                </c:pt>
                <c:pt idx="1080">
                  <c:v>4435.5310799999997</c:v>
                </c:pt>
                <c:pt idx="1081">
                  <c:v>4440.6523500000003</c:v>
                </c:pt>
                <c:pt idx="1082">
                  <c:v>4445.77952</c:v>
                </c:pt>
                <c:pt idx="1083">
                  <c:v>4450.9126200000001</c:v>
                </c:pt>
                <c:pt idx="1084">
                  <c:v>4456.0516500000003</c:v>
                </c:pt>
                <c:pt idx="1085">
                  <c:v>4461.1966000000002</c:v>
                </c:pt>
                <c:pt idx="1086">
                  <c:v>4466.3474999999999</c:v>
                </c:pt>
                <c:pt idx="1087">
                  <c:v>4471.5043500000002</c:v>
                </c:pt>
                <c:pt idx="1088">
                  <c:v>4476.6671399999996</c:v>
                </c:pt>
                <c:pt idx="1089">
                  <c:v>4481.8359</c:v>
                </c:pt>
                <c:pt idx="1090">
                  <c:v>4487.0106299999998</c:v>
                </c:pt>
                <c:pt idx="1091">
                  <c:v>4492.1913400000003</c:v>
                </c:pt>
                <c:pt idx="1092">
                  <c:v>4497.3780200000001</c:v>
                </c:pt>
                <c:pt idx="1093">
                  <c:v>4502.5706899999996</c:v>
                </c:pt>
                <c:pt idx="1094">
                  <c:v>4507.7693600000002</c:v>
                </c:pt>
                <c:pt idx="1095">
                  <c:v>4512.9740300000003</c:v>
                </c:pt>
                <c:pt idx="1096">
                  <c:v>4518.1847100000005</c:v>
                </c:pt>
                <c:pt idx="1097">
                  <c:v>4523.4014100000004</c:v>
                </c:pt>
                <c:pt idx="1098">
                  <c:v>4528.6241300000002</c:v>
                </c:pt>
                <c:pt idx="1099">
                  <c:v>4533.8528800000004</c:v>
                </c:pt>
                <c:pt idx="1100">
                  <c:v>4539.0876600000001</c:v>
                </c:pt>
                <c:pt idx="1101">
                  <c:v>4544.3284999999996</c:v>
                </c:pt>
                <c:pt idx="1102">
                  <c:v>4549.5753800000002</c:v>
                </c:pt>
                <c:pt idx="1103">
                  <c:v>4554.8283199999996</c:v>
                </c:pt>
                <c:pt idx="1104">
                  <c:v>4560.0873199999996</c:v>
                </c:pt>
                <c:pt idx="1105">
                  <c:v>4565.3523999999998</c:v>
                </c:pt>
                <c:pt idx="1106">
                  <c:v>4570.62356</c:v>
                </c:pt>
                <c:pt idx="1107">
                  <c:v>4575.9008000000003</c:v>
                </c:pt>
                <c:pt idx="1108">
                  <c:v>4581.1841299999996</c:v>
                </c:pt>
                <c:pt idx="1109">
                  <c:v>4586.4735700000001</c:v>
                </c:pt>
                <c:pt idx="1110">
                  <c:v>4591.7691100000002</c:v>
                </c:pt>
                <c:pt idx="1111">
                  <c:v>4597.0707700000003</c:v>
                </c:pt>
                <c:pt idx="1112">
                  <c:v>4602.3785500000004</c:v>
                </c:pt>
                <c:pt idx="1113">
                  <c:v>4607.6924499999996</c:v>
                </c:pt>
                <c:pt idx="1114">
                  <c:v>4613.0124999999998</c:v>
                </c:pt>
                <c:pt idx="1115">
                  <c:v>4618.3386799999998</c:v>
                </c:pt>
                <c:pt idx="1116">
                  <c:v>4623.67101</c:v>
                </c:pt>
                <c:pt idx="1117">
                  <c:v>4629.0095000000001</c:v>
                </c:pt>
                <c:pt idx="1118">
                  <c:v>4634.3541599999999</c:v>
                </c:pt>
                <c:pt idx="1119">
                  <c:v>4639.7049800000004</c:v>
                </c:pt>
                <c:pt idx="1120">
                  <c:v>4645.0619900000002</c:v>
                </c:pt>
                <c:pt idx="1121">
                  <c:v>4650.4251800000002</c:v>
                </c:pt>
                <c:pt idx="1122">
                  <c:v>4655.7945600000003</c:v>
                </c:pt>
                <c:pt idx="1123">
                  <c:v>4661.1701400000002</c:v>
                </c:pt>
                <c:pt idx="1124">
                  <c:v>4666.5519299999996</c:v>
                </c:pt>
                <c:pt idx="1125">
                  <c:v>4671.9399299999995</c:v>
                </c:pt>
                <c:pt idx="1126">
                  <c:v>4677.3341499999997</c:v>
                </c:pt>
                <c:pt idx="1127">
                  <c:v>4682.7345999999998</c:v>
                </c:pt>
                <c:pt idx="1128">
                  <c:v>4688.1412899999996</c:v>
                </c:pt>
                <c:pt idx="1129">
                  <c:v>4693.5542100000002</c:v>
                </c:pt>
                <c:pt idx="1130">
                  <c:v>4698.9733900000001</c:v>
                </c:pt>
                <c:pt idx="1131">
                  <c:v>4704.3988300000001</c:v>
                </c:pt>
                <c:pt idx="1132">
                  <c:v>4709.8305300000002</c:v>
                </c:pt>
                <c:pt idx="1133">
                  <c:v>4715.2685000000001</c:v>
                </c:pt>
                <c:pt idx="1134">
                  <c:v>4720.7127499999997</c:v>
                </c:pt>
                <c:pt idx="1135">
                  <c:v>4726.1632799999998</c:v>
                </c:pt>
                <c:pt idx="1136">
                  <c:v>4731.6201099999998</c:v>
                </c:pt>
                <c:pt idx="1137">
                  <c:v>4737.0832399999999</c:v>
                </c:pt>
                <c:pt idx="1138">
                  <c:v>4742.5526799999998</c:v>
                </c:pt>
                <c:pt idx="1139">
                  <c:v>4748.0284300000003</c:v>
                </c:pt>
                <c:pt idx="1140">
                  <c:v>4753.5105000000003</c:v>
                </c:pt>
                <c:pt idx="1141">
                  <c:v>4758.9988999999996</c:v>
                </c:pt>
                <c:pt idx="1142">
                  <c:v>4764.4936399999997</c:v>
                </c:pt>
                <c:pt idx="1143">
                  <c:v>4769.9947300000003</c:v>
                </c:pt>
                <c:pt idx="1144">
                  <c:v>4775.5021699999998</c:v>
                </c:pt>
                <c:pt idx="1145">
                  <c:v>4781.0159599999997</c:v>
                </c:pt>
                <c:pt idx="1146">
                  <c:v>4786.5361199999998</c:v>
                </c:pt>
                <c:pt idx="1147">
                  <c:v>4792.0626599999996</c:v>
                </c:pt>
                <c:pt idx="1148">
                  <c:v>4797.5955700000004</c:v>
                </c:pt>
                <c:pt idx="1149">
                  <c:v>4803.1348799999996</c:v>
                </c:pt>
                <c:pt idx="1150">
                  <c:v>4808.6805800000002</c:v>
                </c:pt>
                <c:pt idx="1151">
                  <c:v>4814.2326800000001</c:v>
                </c:pt>
                <c:pt idx="1152">
                  <c:v>4819.7911899999999</c:v>
                </c:pt>
                <c:pt idx="1153">
                  <c:v>4825.3561200000004</c:v>
                </c:pt>
                <c:pt idx="1154">
                  <c:v>4830.9274800000003</c:v>
                </c:pt>
                <c:pt idx="1155">
                  <c:v>4836.5052699999997</c:v>
                </c:pt>
                <c:pt idx="1156">
                  <c:v>4842.0895</c:v>
                </c:pt>
                <c:pt idx="1157">
                  <c:v>4847.6801800000003</c:v>
                </c:pt>
                <c:pt idx="1158">
                  <c:v>4853.2773100000004</c:v>
                </c:pt>
                <c:pt idx="1159">
                  <c:v>4858.8809000000001</c:v>
                </c:pt>
                <c:pt idx="1160">
                  <c:v>4864.4909699999998</c:v>
                </c:pt>
                <c:pt idx="1161">
                  <c:v>4870.1075099999998</c:v>
                </c:pt>
                <c:pt idx="1162">
                  <c:v>4875.7305299999998</c:v>
                </c:pt>
                <c:pt idx="1163">
                  <c:v>4881.3600500000002</c:v>
                </c:pt>
                <c:pt idx="1164">
                  <c:v>4886.9960700000001</c:v>
                </c:pt>
                <c:pt idx="1165">
                  <c:v>4892.6386000000002</c:v>
                </c:pt>
                <c:pt idx="1166">
                  <c:v>4898.2876399999996</c:v>
                </c:pt>
                <c:pt idx="1167">
                  <c:v>4903.9431999999997</c:v>
                </c:pt>
                <c:pt idx="1168">
                  <c:v>4909.6052900000004</c:v>
                </c:pt>
                <c:pt idx="1169">
                  <c:v>4915.2739300000003</c:v>
                </c:pt>
                <c:pt idx="1170">
                  <c:v>4920.9490999999998</c:v>
                </c:pt>
                <c:pt idx="1171">
                  <c:v>4926.6308300000001</c:v>
                </c:pt>
                <c:pt idx="1172">
                  <c:v>4932.3191200000001</c:v>
                </c:pt>
                <c:pt idx="1173">
                  <c:v>4938.01397</c:v>
                </c:pt>
                <c:pt idx="1174">
                  <c:v>4943.7154</c:v>
                </c:pt>
                <c:pt idx="1175">
                  <c:v>4949.4234200000001</c:v>
                </c:pt>
                <c:pt idx="1176">
                  <c:v>4955.1380200000003</c:v>
                </c:pt>
                <c:pt idx="1177">
                  <c:v>4960.85923</c:v>
                </c:pt>
                <c:pt idx="1178">
                  <c:v>4966.5870299999997</c:v>
                </c:pt>
                <c:pt idx="1179">
                  <c:v>4972.3214600000001</c:v>
                </c:pt>
                <c:pt idx="1180">
                  <c:v>4978.0625</c:v>
                </c:pt>
                <c:pt idx="1181">
                  <c:v>4983.8101699999997</c:v>
                </c:pt>
                <c:pt idx="1182">
                  <c:v>4989.56448</c:v>
                </c:pt>
                <c:pt idx="1183">
                  <c:v>4995.3254299999999</c:v>
                </c:pt>
                <c:pt idx="1184">
                  <c:v>5001.09303</c:v>
                </c:pt>
                <c:pt idx="1185">
                  <c:v>5006.8672900000001</c:v>
                </c:pt>
                <c:pt idx="1186">
                  <c:v>5012.64822</c:v>
                </c:pt>
                <c:pt idx="1187">
                  <c:v>5018.4358300000004</c:v>
                </c:pt>
                <c:pt idx="1188">
                  <c:v>5024.2301100000004</c:v>
                </c:pt>
                <c:pt idx="1189">
                  <c:v>5030.0310900000004</c:v>
                </c:pt>
                <c:pt idx="1190">
                  <c:v>5035.8387599999996</c:v>
                </c:pt>
                <c:pt idx="1191">
                  <c:v>5041.6531400000003</c:v>
                </c:pt>
                <c:pt idx="1192">
                  <c:v>5047.4742399999996</c:v>
                </c:pt>
                <c:pt idx="1193">
                  <c:v>5053.3020500000002</c:v>
                </c:pt>
                <c:pt idx="1194">
                  <c:v>5059.1365900000001</c:v>
                </c:pt>
                <c:pt idx="1195">
                  <c:v>5064.9778699999997</c:v>
                </c:pt>
                <c:pt idx="1196">
                  <c:v>5070.8258999999998</c:v>
                </c:pt>
                <c:pt idx="1197">
                  <c:v>5076.6806699999997</c:v>
                </c:pt>
                <c:pt idx="1198">
                  <c:v>5082.5422099999996</c:v>
                </c:pt>
                <c:pt idx="1199">
                  <c:v>5088.4105099999997</c:v>
                </c:pt>
                <c:pt idx="1200">
                  <c:v>5094.2855900000004</c:v>
                </c:pt>
                <c:pt idx="1201">
                  <c:v>5100.1674499999999</c:v>
                </c:pt>
                <c:pt idx="1202">
                  <c:v>5106.0561100000004</c:v>
                </c:pt>
                <c:pt idx="1203">
                  <c:v>5111.9515600000004</c:v>
                </c:pt>
                <c:pt idx="1204">
                  <c:v>5117.8538200000003</c:v>
                </c:pt>
                <c:pt idx="1205">
                  <c:v>5123.76289</c:v>
                </c:pt>
                <c:pt idx="1206">
                  <c:v>5129.6787899999999</c:v>
                </c:pt>
                <c:pt idx="1207">
                  <c:v>5135.6015200000002</c:v>
                </c:pt>
                <c:pt idx="1208">
                  <c:v>5141.5310799999997</c:v>
                </c:pt>
                <c:pt idx="1209">
                  <c:v>5147.4674999999997</c:v>
                </c:pt>
                <c:pt idx="1210">
                  <c:v>5153.4107599999998</c:v>
                </c:pt>
                <c:pt idx="1211">
                  <c:v>5159.3608899999999</c:v>
                </c:pt>
                <c:pt idx="1212">
                  <c:v>5165.3178900000003</c:v>
                </c:pt>
                <c:pt idx="1213">
                  <c:v>5171.2817699999996</c:v>
                </c:pt>
                <c:pt idx="1214">
                  <c:v>5177.2525299999998</c:v>
                </c:pt>
                <c:pt idx="1215">
                  <c:v>5183.2301799999996</c:v>
                </c:pt>
                <c:pt idx="1216">
                  <c:v>5189.2147400000003</c:v>
                </c:pt>
                <c:pt idx="1217">
                  <c:v>5195.2062100000003</c:v>
                </c:pt>
                <c:pt idx="1218">
                  <c:v>5201.2045900000003</c:v>
                </c:pt>
                <c:pt idx="1219">
                  <c:v>5207.2099099999996</c:v>
                </c:pt>
                <c:pt idx="1220">
                  <c:v>5213.2221499999996</c:v>
                </c:pt>
                <c:pt idx="1221">
                  <c:v>5219.2413399999996</c:v>
                </c:pt>
                <c:pt idx="1222">
                  <c:v>5225.2674699999998</c:v>
                </c:pt>
                <c:pt idx="1223">
                  <c:v>5231.3005700000003</c:v>
                </c:pt>
                <c:pt idx="1224">
                  <c:v>5237.3406299999997</c:v>
                </c:pt>
                <c:pt idx="1225">
                  <c:v>5243.3876600000003</c:v>
                </c:pt>
                <c:pt idx="1226">
                  <c:v>5249.4416799999999</c:v>
                </c:pt>
                <c:pt idx="1227">
                  <c:v>5255.5026799999996</c:v>
                </c:pt>
                <c:pt idx="1228">
                  <c:v>5261.5706899999996</c:v>
                </c:pt>
                <c:pt idx="1229">
                  <c:v>5267.6457</c:v>
                </c:pt>
                <c:pt idx="1230">
                  <c:v>5273.7277199999999</c:v>
                </c:pt>
                <c:pt idx="1231">
                  <c:v>5279.8167700000004</c:v>
                </c:pt>
                <c:pt idx="1232">
                  <c:v>5285.91284</c:v>
                </c:pt>
                <c:pt idx="1233">
                  <c:v>5292.0159599999997</c:v>
                </c:pt>
                <c:pt idx="1234">
                  <c:v>5298.1261199999999</c:v>
                </c:pt>
                <c:pt idx="1235">
                  <c:v>5304.24334</c:v>
                </c:pt>
                <c:pt idx="1236">
                  <c:v>5310.36762</c:v>
                </c:pt>
                <c:pt idx="1237">
                  <c:v>5316.4989699999996</c:v>
                </c:pt>
                <c:pt idx="1238">
                  <c:v>5322.6373999999996</c:v>
                </c:pt>
                <c:pt idx="1239">
                  <c:v>5328.7829199999996</c:v>
                </c:pt>
                <c:pt idx="1240">
                  <c:v>5334.9355299999997</c:v>
                </c:pt>
                <c:pt idx="1241">
                  <c:v>5341.0952500000003</c:v>
                </c:pt>
                <c:pt idx="1242">
                  <c:v>5347.2620699999998</c:v>
                </c:pt>
                <c:pt idx="1243">
                  <c:v>5353.4360200000001</c:v>
                </c:pt>
                <c:pt idx="1244">
                  <c:v>5359.6171000000004</c:v>
                </c:pt>
                <c:pt idx="1245">
                  <c:v>5365.8053200000004</c:v>
                </c:pt>
                <c:pt idx="1246">
                  <c:v>5372.0006700000004</c:v>
                </c:pt>
                <c:pt idx="1247">
                  <c:v>5378.2031900000002</c:v>
                </c:pt>
                <c:pt idx="1248">
                  <c:v>5384.4128600000004</c:v>
                </c:pt>
                <c:pt idx="1249">
                  <c:v>5390.6297000000004</c:v>
                </c:pt>
                <c:pt idx="1250">
                  <c:v>5396.8537299999998</c:v>
                </c:pt>
                <c:pt idx="1251">
                  <c:v>5403.08493</c:v>
                </c:pt>
                <c:pt idx="1252">
                  <c:v>5409.3233399999999</c:v>
                </c:pt>
                <c:pt idx="1253">
                  <c:v>5415.5689400000001</c:v>
                </c:pt>
                <c:pt idx="1254">
                  <c:v>5421.8217599999998</c:v>
                </c:pt>
                <c:pt idx="1255">
                  <c:v>5428.0817900000002</c:v>
                </c:pt>
                <c:pt idx="1256">
                  <c:v>5434.3490599999996</c:v>
                </c:pt>
                <c:pt idx="1257">
                  <c:v>5440.62356</c:v>
                </c:pt>
                <c:pt idx="1258">
                  <c:v>5446.9053000000004</c:v>
                </c:pt>
                <c:pt idx="1259">
                  <c:v>5453.1943000000001</c:v>
                </c:pt>
                <c:pt idx="1260">
                  <c:v>5459.4905600000002</c:v>
                </c:pt>
                <c:pt idx="1261">
                  <c:v>5465.7940799999997</c:v>
                </c:pt>
                <c:pt idx="1262">
                  <c:v>5472.1048899999996</c:v>
                </c:pt>
                <c:pt idx="1263">
                  <c:v>5478.4229800000003</c:v>
                </c:pt>
                <c:pt idx="1264">
                  <c:v>5484.7483700000003</c:v>
                </c:pt>
                <c:pt idx="1265">
                  <c:v>5491.0810600000004</c:v>
                </c:pt>
                <c:pt idx="1266">
                  <c:v>5497.4210599999997</c:v>
                </c:pt>
                <c:pt idx="1267">
                  <c:v>5503.7683900000002</c:v>
                </c:pt>
                <c:pt idx="1268">
                  <c:v>5510.1230400000004</c:v>
                </c:pt>
                <c:pt idx="1269">
                  <c:v>5516.4850299999998</c:v>
                </c:pt>
                <c:pt idx="1270">
                  <c:v>5522.8543600000003</c:v>
                </c:pt>
                <c:pt idx="1271">
                  <c:v>5529.2310500000003</c:v>
                </c:pt>
                <c:pt idx="1272">
                  <c:v>5535.6151</c:v>
                </c:pt>
                <c:pt idx="1273">
                  <c:v>5542.0065199999999</c:v>
                </c:pt>
                <c:pt idx="1274">
                  <c:v>5548.4053199999998</c:v>
                </c:pt>
                <c:pt idx="1275">
                  <c:v>5554.8115100000005</c:v>
                </c:pt>
                <c:pt idx="1276">
                  <c:v>5561.2250999999997</c:v>
                </c:pt>
                <c:pt idx="1277">
                  <c:v>5567.6460900000002</c:v>
                </c:pt>
                <c:pt idx="1278">
                  <c:v>5574.07449</c:v>
                </c:pt>
                <c:pt idx="1279">
                  <c:v>5580.5103200000003</c:v>
                </c:pt>
                <c:pt idx="1280">
                  <c:v>5586.9535800000003</c:v>
                </c:pt>
                <c:pt idx="1281">
                  <c:v>5593.40427</c:v>
                </c:pt>
                <c:pt idx="1282">
                  <c:v>5599.8624200000004</c:v>
                </c:pt>
                <c:pt idx="1283">
                  <c:v>5606.3280199999999</c:v>
                </c:pt>
                <c:pt idx="1284">
                  <c:v>5612.8010899999999</c:v>
                </c:pt>
                <c:pt idx="1285">
                  <c:v>5619.2816300000004</c:v>
                </c:pt>
                <c:pt idx="1286">
                  <c:v>5625.7696500000002</c:v>
                </c:pt>
                <c:pt idx="1287">
                  <c:v>5632.2651599999999</c:v>
                </c:pt>
                <c:pt idx="1288">
                  <c:v>5638.76818</c:v>
                </c:pt>
                <c:pt idx="1289">
                  <c:v>5645.2786999999998</c:v>
                </c:pt>
                <c:pt idx="1290">
                  <c:v>5651.7967399999998</c:v>
                </c:pt>
                <c:pt idx="1291">
                  <c:v>5658.3222999999998</c:v>
                </c:pt>
                <c:pt idx="1292">
                  <c:v>5664.8554000000004</c:v>
                </c:pt>
                <c:pt idx="1293">
                  <c:v>5671.3960399999996</c:v>
                </c:pt>
                <c:pt idx="1294">
                  <c:v>5677.9442399999998</c:v>
                </c:pt>
                <c:pt idx="1295">
                  <c:v>5684.4999900000003</c:v>
                </c:pt>
                <c:pt idx="1296">
                  <c:v>5691.0633200000002</c:v>
                </c:pt>
                <c:pt idx="1297">
                  <c:v>5697.6342199999999</c:v>
                </c:pt>
                <c:pt idx="1298">
                  <c:v>5704.2127099999998</c:v>
                </c:pt>
                <c:pt idx="1299">
                  <c:v>5710.7987899999998</c:v>
                </c:pt>
                <c:pt idx="1300">
                  <c:v>5717.3924800000004</c:v>
                </c:pt>
                <c:pt idx="1301">
                  <c:v>5723.9937799999998</c:v>
                </c:pt>
                <c:pt idx="1302">
                  <c:v>5730.6027100000001</c:v>
                </c:pt>
                <c:pt idx="1303">
                  <c:v>5737.2192599999998</c:v>
                </c:pt>
                <c:pt idx="1304">
                  <c:v>5743.8434500000003</c:v>
                </c:pt>
                <c:pt idx="1305">
                  <c:v>5750.4753000000001</c:v>
                </c:pt>
                <c:pt idx="1306">
                  <c:v>5757.1148000000003</c:v>
                </c:pt>
                <c:pt idx="1307">
                  <c:v>5763.7619599999998</c:v>
                </c:pt>
                <c:pt idx="1308">
                  <c:v>5770.4168</c:v>
                </c:pt>
                <c:pt idx="1309">
                  <c:v>5777.0793199999998</c:v>
                </c:pt>
                <c:pt idx="1310">
                  <c:v>5783.7495399999998</c:v>
                </c:pt>
                <c:pt idx="1311">
                  <c:v>5790.4274599999999</c:v>
                </c:pt>
                <c:pt idx="1312">
                  <c:v>5797.1130899999998</c:v>
                </c:pt>
                <c:pt idx="1313">
                  <c:v>5803.8064299999996</c:v>
                </c:pt>
                <c:pt idx="1314">
                  <c:v>5810.5075100000004</c:v>
                </c:pt>
                <c:pt idx="1315">
                  <c:v>5817.2163200000005</c:v>
                </c:pt>
                <c:pt idx="1316">
                  <c:v>5823.9328800000003</c:v>
                </c:pt>
                <c:pt idx="1317">
                  <c:v>5830.6571899999999</c:v>
                </c:pt>
                <c:pt idx="1318">
                  <c:v>5837.3892699999997</c:v>
                </c:pt>
                <c:pt idx="1319">
                  <c:v>5844.1291199999996</c:v>
                </c:pt>
                <c:pt idx="1320">
                  <c:v>5850.8767500000004</c:v>
                </c:pt>
                <c:pt idx="1321">
                  <c:v>5857.6321699999999</c:v>
                </c:pt>
                <c:pt idx="1322">
                  <c:v>5864.3954000000003</c:v>
                </c:pt>
                <c:pt idx="1323">
                  <c:v>5871.1664300000002</c:v>
                </c:pt>
                <c:pt idx="1324">
                  <c:v>5877.9452799999999</c:v>
                </c:pt>
                <c:pt idx="1325">
                  <c:v>5884.7319500000003</c:v>
                </c:pt>
                <c:pt idx="1326">
                  <c:v>5891.52646</c:v>
                </c:pt>
                <c:pt idx="1327">
                  <c:v>5898.3288199999997</c:v>
                </c:pt>
                <c:pt idx="1328">
                  <c:v>5905.1390300000003</c:v>
                </c:pt>
                <c:pt idx="1329">
                  <c:v>5911.9571100000003</c:v>
                </c:pt>
                <c:pt idx="1330">
                  <c:v>5918.78305</c:v>
                </c:pt>
                <c:pt idx="1331">
                  <c:v>5925.6168799999996</c:v>
                </c:pt>
                <c:pt idx="1332">
                  <c:v>5932.4585999999999</c:v>
                </c:pt>
                <c:pt idx="1333">
                  <c:v>5939.3082100000001</c:v>
                </c:pt>
                <c:pt idx="1334">
                  <c:v>5946.1657400000004</c:v>
                </c:pt>
                <c:pt idx="1335">
                  <c:v>5953.0311799999999</c:v>
                </c:pt>
                <c:pt idx="1336">
                  <c:v>5959.9045500000002</c:v>
                </c:pt>
                <c:pt idx="1337">
                  <c:v>5966.78586</c:v>
                </c:pt>
                <c:pt idx="1338">
                  <c:v>5973.6751100000001</c:v>
                </c:pt>
                <c:pt idx="1339">
                  <c:v>5980.5723200000002</c:v>
                </c:pt>
                <c:pt idx="1340">
                  <c:v>5987.4774799999996</c:v>
                </c:pt>
                <c:pt idx="1341">
                  <c:v>5994.3906299999999</c:v>
                </c:pt>
                <c:pt idx="1342">
                  <c:v>6001.3117499999998</c:v>
                </c:pt>
                <c:pt idx="1343">
                  <c:v>6008.2408699999996</c:v>
                </c:pt>
                <c:pt idx="1344">
                  <c:v>6015.1779800000004</c:v>
                </c:pt>
                <c:pt idx="1345">
                  <c:v>6022.1231100000005</c:v>
                </c:pt>
                <c:pt idx="1346">
                  <c:v>6029.0762500000001</c:v>
                </c:pt>
                <c:pt idx="1347">
                  <c:v>6036.0374199999997</c:v>
                </c:pt>
                <c:pt idx="1348">
                  <c:v>6043.0066299999999</c:v>
                </c:pt>
                <c:pt idx="1349">
                  <c:v>6049.9838900000004</c:v>
                </c:pt>
                <c:pt idx="1350">
                  <c:v>6056.9691999999995</c:v>
                </c:pt>
                <c:pt idx="1351">
                  <c:v>6063.9625699999997</c:v>
                </c:pt>
                <c:pt idx="1352">
                  <c:v>6070.9640300000001</c:v>
                </c:pt>
                <c:pt idx="1353">
                  <c:v>6077.9735600000004</c:v>
                </c:pt>
                <c:pt idx="1354">
                  <c:v>6084.9911899999997</c:v>
                </c:pt>
                <c:pt idx="1355">
                  <c:v>6092.01692</c:v>
                </c:pt>
                <c:pt idx="1356">
                  <c:v>6099.0507600000001</c:v>
                </c:pt>
                <c:pt idx="1357">
                  <c:v>6106.0927300000003</c:v>
                </c:pt>
                <c:pt idx="1358">
                  <c:v>6113.14282</c:v>
                </c:pt>
                <c:pt idx="1359">
                  <c:v>6120.2010600000003</c:v>
                </c:pt>
                <c:pt idx="1360">
                  <c:v>6127.2674399999996</c:v>
                </c:pt>
                <c:pt idx="1361">
                  <c:v>6134.3419899999999</c:v>
                </c:pt>
                <c:pt idx="1362">
                  <c:v>6141.4246999999996</c:v>
                </c:pt>
                <c:pt idx="1363">
                  <c:v>6148.51559</c:v>
                </c:pt>
                <c:pt idx="1364">
                  <c:v>6155.6146600000002</c:v>
                </c:pt>
                <c:pt idx="1365">
                  <c:v>6162.7219400000004</c:v>
                </c:pt>
                <c:pt idx="1366">
                  <c:v>6169.8374199999998</c:v>
                </c:pt>
                <c:pt idx="1367">
                  <c:v>6176.9611100000002</c:v>
                </c:pt>
                <c:pt idx="1368">
                  <c:v>6184.09303</c:v>
                </c:pt>
                <c:pt idx="1369">
                  <c:v>6191.2331899999999</c:v>
                </c:pt>
                <c:pt idx="1370">
                  <c:v>6198.3815800000002</c:v>
                </c:pt>
                <c:pt idx="1371">
                  <c:v>6205.5382399999999</c:v>
                </c:pt>
                <c:pt idx="1372">
                  <c:v>6212.7031500000003</c:v>
                </c:pt>
                <c:pt idx="1373">
                  <c:v>6219.8763399999998</c:v>
                </c:pt>
                <c:pt idx="1374">
                  <c:v>6227.0578100000002</c:v>
                </c:pt>
                <c:pt idx="1375">
                  <c:v>6234.2475700000005</c:v>
                </c:pt>
                <c:pt idx="1376">
                  <c:v>6241.4456300000002</c:v>
                </c:pt>
                <c:pt idx="1377">
                  <c:v>6248.652</c:v>
                </c:pt>
                <c:pt idx="1378">
                  <c:v>6255.8666999999996</c:v>
                </c:pt>
                <c:pt idx="1379">
                  <c:v>6263.0897199999999</c:v>
                </c:pt>
                <c:pt idx="1380">
                  <c:v>6270.3210900000004</c:v>
                </c:pt>
                <c:pt idx="1381">
                  <c:v>6277.5608000000002</c:v>
                </c:pt>
                <c:pt idx="1382">
                  <c:v>6284.8088699999998</c:v>
                </c:pt>
                <c:pt idx="1383">
                  <c:v>6292.06531</c:v>
                </c:pt>
                <c:pt idx="1384">
                  <c:v>6299.3301300000003</c:v>
                </c:pt>
                <c:pt idx="1385">
                  <c:v>6306.6033399999997</c:v>
                </c:pt>
                <c:pt idx="1386">
                  <c:v>6313.8849399999999</c:v>
                </c:pt>
                <c:pt idx="1387">
                  <c:v>6321.1749499999996</c:v>
                </c:pt>
                <c:pt idx="1388">
                  <c:v>6328.4733800000004</c:v>
                </c:pt>
                <c:pt idx="1389">
                  <c:v>6335.78024</c:v>
                </c:pt>
                <c:pt idx="1390">
                  <c:v>6343.0955299999996</c:v>
                </c:pt>
                <c:pt idx="1391">
                  <c:v>6350.4192700000003</c:v>
                </c:pt>
                <c:pt idx="1392">
                  <c:v>6357.7514600000004</c:v>
                </c:pt>
                <c:pt idx="1393">
                  <c:v>6365.0921200000003</c:v>
                </c:pt>
                <c:pt idx="1394">
                  <c:v>6372.4412599999996</c:v>
                </c:pt>
                <c:pt idx="1395">
                  <c:v>6379.7988800000003</c:v>
                </c:pt>
                <c:pt idx="1396">
                  <c:v>6387.165</c:v>
                </c:pt>
                <c:pt idx="1397">
                  <c:v>6394.5396199999996</c:v>
                </c:pt>
                <c:pt idx="1398">
                  <c:v>6401.9227499999997</c:v>
                </c:pt>
                <c:pt idx="1399">
                  <c:v>6409.3144199999997</c:v>
                </c:pt>
                <c:pt idx="1400">
                  <c:v>6416.71461</c:v>
                </c:pt>
                <c:pt idx="1401">
                  <c:v>6424.1233499999998</c:v>
                </c:pt>
                <c:pt idx="1402">
                  <c:v>6431.5406400000002</c:v>
                </c:pt>
                <c:pt idx="1403">
                  <c:v>6438.9665000000005</c:v>
                </c:pt>
                <c:pt idx="1404">
                  <c:v>6446.4009299999998</c:v>
                </c:pt>
                <c:pt idx="1405">
                  <c:v>6453.8439500000004</c:v>
                </c:pt>
                <c:pt idx="1406">
                  <c:v>6461.2955499999998</c:v>
                </c:pt>
                <c:pt idx="1407">
                  <c:v>6468.7557699999998</c:v>
                </c:pt>
                <c:pt idx="1408">
                  <c:v>6476.2245899999998</c:v>
                </c:pt>
                <c:pt idx="1409">
                  <c:v>6483.7020400000001</c:v>
                </c:pt>
                <c:pt idx="1410">
                  <c:v>6491.1881199999998</c:v>
                </c:pt>
                <c:pt idx="1411">
                  <c:v>6498.6828500000001</c:v>
                </c:pt>
                <c:pt idx="1412">
                  <c:v>6506.1862300000003</c:v>
                </c:pt>
                <c:pt idx="1413">
                  <c:v>6513.6982699999999</c:v>
                </c:pt>
                <c:pt idx="1414">
                  <c:v>6521.2189900000003</c:v>
                </c:pt>
                <c:pt idx="1415">
                  <c:v>6528.7483899999997</c:v>
                </c:pt>
                <c:pt idx="1416">
                  <c:v>6536.2864799999998</c:v>
                </c:pt>
                <c:pt idx="1417">
                  <c:v>6543.8332799999998</c:v>
                </c:pt>
                <c:pt idx="1418">
                  <c:v>6551.38879</c:v>
                </c:pt>
                <c:pt idx="1419">
                  <c:v>6558.9530199999999</c:v>
                </c:pt>
                <c:pt idx="1420">
                  <c:v>6566.5259900000001</c:v>
                </c:pt>
                <c:pt idx="1421">
                  <c:v>6574.1076999999996</c:v>
                </c:pt>
                <c:pt idx="1422">
                  <c:v>6581.6981699999997</c:v>
                </c:pt>
                <c:pt idx="1423">
                  <c:v>6589.2974000000004</c:v>
                </c:pt>
                <c:pt idx="1424">
                  <c:v>6596.9053999999996</c:v>
                </c:pt>
                <c:pt idx="1425">
                  <c:v>6604.5221899999997</c:v>
                </c:pt>
                <c:pt idx="1426">
                  <c:v>6612.1477699999996</c:v>
                </c:pt>
                <c:pt idx="1427">
                  <c:v>6619.7821599999997</c:v>
                </c:pt>
                <c:pt idx="1428">
                  <c:v>6627.4253600000002</c:v>
                </c:pt>
                <c:pt idx="1429">
                  <c:v>6635.0773799999997</c:v>
                </c:pt>
                <c:pt idx="1430">
                  <c:v>6642.7382399999997</c:v>
                </c:pt>
                <c:pt idx="1431">
                  <c:v>6650.4079499999998</c:v>
                </c:pt>
                <c:pt idx="1432">
                  <c:v>6658.0865100000001</c:v>
                </c:pt>
                <c:pt idx="1433">
                  <c:v>6665.77394</c:v>
                </c:pt>
                <c:pt idx="1434">
                  <c:v>6673.4702399999996</c:v>
                </c:pt>
                <c:pt idx="1435">
                  <c:v>6681.1754300000002</c:v>
                </c:pt>
                <c:pt idx="1436">
                  <c:v>6688.88951</c:v>
                </c:pt>
                <c:pt idx="1437">
                  <c:v>6696.6125099999999</c:v>
                </c:pt>
                <c:pt idx="1438">
                  <c:v>6704.3444200000004</c:v>
                </c:pt>
                <c:pt idx="1439">
                  <c:v>6712.0852500000001</c:v>
                </c:pt>
                <c:pt idx="1440">
                  <c:v>6719.8350300000002</c:v>
                </c:pt>
                <c:pt idx="1441">
                  <c:v>6727.59375</c:v>
                </c:pt>
                <c:pt idx="1442">
                  <c:v>6735.3614299999999</c:v>
                </c:pt>
                <c:pt idx="1443">
                  <c:v>6743.1380799999997</c:v>
                </c:pt>
                <c:pt idx="1444">
                  <c:v>6750.92371</c:v>
                </c:pt>
                <c:pt idx="1445">
                  <c:v>6758.7183199999999</c:v>
                </c:pt>
                <c:pt idx="1446">
                  <c:v>6766.5219399999996</c:v>
                </c:pt>
                <c:pt idx="1447">
                  <c:v>6774.33457</c:v>
                </c:pt>
                <c:pt idx="1448">
                  <c:v>6782.1562100000001</c:v>
                </c:pt>
                <c:pt idx="1449">
                  <c:v>6789.9868900000001</c:v>
                </c:pt>
                <c:pt idx="1450">
                  <c:v>6797.8266100000001</c:v>
                </c:pt>
                <c:pt idx="1451">
                  <c:v>6805.6753799999997</c:v>
                </c:pt>
                <c:pt idx="1452">
                  <c:v>6813.5332099999996</c:v>
                </c:pt>
                <c:pt idx="1453">
                  <c:v>6821.4001200000002</c:v>
                </c:pt>
                <c:pt idx="1454">
                  <c:v>6829.2761099999998</c:v>
                </c:pt>
                <c:pt idx="1455">
                  <c:v>6837.1611899999998</c:v>
                </c:pt>
                <c:pt idx="1456">
                  <c:v>6845.0553799999998</c:v>
                </c:pt>
                <c:pt idx="1457">
                  <c:v>6852.9586799999997</c:v>
                </c:pt>
                <c:pt idx="1458">
                  <c:v>6860.87111</c:v>
                </c:pt>
                <c:pt idx="1459">
                  <c:v>6868.7926699999998</c:v>
                </c:pt>
                <c:pt idx="1460">
                  <c:v>6876.7233800000004</c:v>
                </c:pt>
                <c:pt idx="1461">
                  <c:v>6884.6632399999999</c:v>
                </c:pt>
                <c:pt idx="1462">
                  <c:v>6892.6122699999996</c:v>
                </c:pt>
                <c:pt idx="1463">
                  <c:v>6900.5704800000003</c:v>
                </c:pt>
                <c:pt idx="1464">
                  <c:v>6908.5378799999999</c:v>
                </c:pt>
                <c:pt idx="1465">
                  <c:v>6916.5144799999998</c:v>
                </c:pt>
                <c:pt idx="1466">
                  <c:v>6924.5002899999999</c:v>
                </c:pt>
                <c:pt idx="1467">
                  <c:v>6932.49532</c:v>
                </c:pt>
                <c:pt idx="1468">
                  <c:v>6940.4995799999997</c:v>
                </c:pt>
                <c:pt idx="1469">
                  <c:v>6948.5130799999997</c:v>
                </c:pt>
                <c:pt idx="1470">
                  <c:v>6956.5358299999998</c:v>
                </c:pt>
                <c:pt idx="1471">
                  <c:v>6964.5678500000004</c:v>
                </c:pt>
                <c:pt idx="1472">
                  <c:v>6972.6091399999996</c:v>
                </c:pt>
                <c:pt idx="1473">
                  <c:v>6980.6597199999997</c:v>
                </c:pt>
                <c:pt idx="1474">
                  <c:v>6988.7195899999997</c:v>
                </c:pt>
                <c:pt idx="1475">
                  <c:v>6996.7887600000004</c:v>
                </c:pt>
                <c:pt idx="1476">
                  <c:v>7004.8672500000002</c:v>
                </c:pt>
                <c:pt idx="1477">
                  <c:v>7012.95507</c:v>
                </c:pt>
                <c:pt idx="1478">
                  <c:v>7021.0522300000002</c:v>
                </c:pt>
                <c:pt idx="1479">
                  <c:v>7029.1587399999999</c:v>
                </c:pt>
                <c:pt idx="1480">
                  <c:v>7037.2746100000004</c:v>
                </c:pt>
                <c:pt idx="1481">
                  <c:v>7045.39984</c:v>
                </c:pt>
                <c:pt idx="1482">
                  <c:v>7053.5344599999999</c:v>
                </c:pt>
                <c:pt idx="1483">
                  <c:v>7061.6784799999996</c:v>
                </c:pt>
                <c:pt idx="1484">
                  <c:v>7069.8318900000004</c:v>
                </c:pt>
                <c:pt idx="1485">
                  <c:v>7077.9947199999997</c:v>
                </c:pt>
                <c:pt idx="1486">
                  <c:v>7086.1669700000002</c:v>
                </c:pt>
                <c:pt idx="1487">
                  <c:v>7094.3486599999997</c:v>
                </c:pt>
                <c:pt idx="1488">
                  <c:v>7102.5397999999996</c:v>
                </c:pt>
                <c:pt idx="1489">
                  <c:v>7110.7403899999999</c:v>
                </c:pt>
                <c:pt idx="1490">
                  <c:v>7118.9504500000003</c:v>
                </c:pt>
                <c:pt idx="1491">
                  <c:v>7127.1699900000003</c:v>
                </c:pt>
                <c:pt idx="1492">
                  <c:v>7135.3990199999998</c:v>
                </c:pt>
                <c:pt idx="1493">
                  <c:v>7143.6375500000004</c:v>
                </c:pt>
                <c:pt idx="1494">
                  <c:v>7151.8855999999996</c:v>
                </c:pt>
                <c:pt idx="1495">
                  <c:v>7160.1431599999996</c:v>
                </c:pt>
                <c:pt idx="1496">
                  <c:v>7168.4102700000003</c:v>
                </c:pt>
                <c:pt idx="1497">
                  <c:v>7176.6869100000004</c:v>
                </c:pt>
                <c:pt idx="1498">
                  <c:v>7184.9731199999997</c:v>
                </c:pt>
                <c:pt idx="1499">
                  <c:v>7193.2688900000003</c:v>
                </c:pt>
                <c:pt idx="1500">
                  <c:v>7201.5742399999999</c:v>
                </c:pt>
                <c:pt idx="1501">
                  <c:v>7209.8891700000004</c:v>
                </c:pt>
                <c:pt idx="1502">
                  <c:v>7218.21371</c:v>
                </c:pt>
                <c:pt idx="1503">
                  <c:v>7226.5478599999997</c:v>
                </c:pt>
                <c:pt idx="1504">
                  <c:v>7234.8916300000001</c:v>
                </c:pt>
                <c:pt idx="1505">
                  <c:v>7243.2450399999998</c:v>
                </c:pt>
                <c:pt idx="1506">
                  <c:v>7251.6080899999997</c:v>
                </c:pt>
                <c:pt idx="1507">
                  <c:v>7259.9808000000003</c:v>
                </c:pt>
                <c:pt idx="1508">
                  <c:v>7268.3631699999996</c:v>
                </c:pt>
                <c:pt idx="1509">
                  <c:v>7276.7552299999998</c:v>
                </c:pt>
                <c:pt idx="1510">
                  <c:v>7285.15697</c:v>
                </c:pt>
                <c:pt idx="1511">
                  <c:v>7293.5684099999999</c:v>
                </c:pt>
                <c:pt idx="1512">
                  <c:v>7301.9895699999997</c:v>
                </c:pt>
                <c:pt idx="1513">
                  <c:v>7310.4204399999999</c:v>
                </c:pt>
                <c:pt idx="1514">
                  <c:v>7318.8610600000002</c:v>
                </c:pt>
                <c:pt idx="1515">
                  <c:v>7327.3114100000003</c:v>
                </c:pt>
                <c:pt idx="1516">
                  <c:v>7335.77153</c:v>
                </c:pt>
                <c:pt idx="1517">
                  <c:v>7344.2414099999996</c:v>
                </c:pt>
                <c:pt idx="1518">
                  <c:v>7352.7210699999996</c:v>
                </c:pt>
                <c:pt idx="1519">
                  <c:v>7361.2105199999996</c:v>
                </c:pt>
                <c:pt idx="1520">
                  <c:v>7369.7097800000001</c:v>
                </c:pt>
                <c:pt idx="1521">
                  <c:v>7378.2188399999995</c:v>
                </c:pt>
                <c:pt idx="1522">
                  <c:v>7386.7377399999996</c:v>
                </c:pt>
                <c:pt idx="1523">
                  <c:v>7395.2664599999998</c:v>
                </c:pt>
                <c:pt idx="1524">
                  <c:v>7403.8050400000002</c:v>
                </c:pt>
                <c:pt idx="1525">
                  <c:v>7412.35347</c:v>
                </c:pt>
                <c:pt idx="1526">
                  <c:v>7420.9117800000004</c:v>
                </c:pt>
                <c:pt idx="1527">
                  <c:v>7429.4799599999997</c:v>
                </c:pt>
                <c:pt idx="1528">
                  <c:v>7438.0580399999999</c:v>
                </c:pt>
                <c:pt idx="1529">
                  <c:v>7446.6460200000001</c:v>
                </c:pt>
                <c:pt idx="1530">
                  <c:v>7455.2439199999999</c:v>
                </c:pt>
                <c:pt idx="1531">
                  <c:v>7463.8517499999998</c:v>
                </c:pt>
                <c:pt idx="1532">
                  <c:v>7472.4695099999999</c:v>
                </c:pt>
                <c:pt idx="1533">
                  <c:v>7481.0972199999997</c:v>
                </c:pt>
                <c:pt idx="1534">
                  <c:v>7489.7349000000004</c:v>
                </c:pt>
                <c:pt idx="1535">
                  <c:v>7498.3825500000003</c:v>
                </c:pt>
                <c:pt idx="1536">
                  <c:v>7507.04018</c:v>
                </c:pt>
                <c:pt idx="1537">
                  <c:v>7515.7078099999999</c:v>
                </c:pt>
                <c:pt idx="1538">
                  <c:v>7524.38544</c:v>
                </c:pt>
                <c:pt idx="1539">
                  <c:v>7533.0730999999996</c:v>
                </c:pt>
                <c:pt idx="1540">
                  <c:v>7541.7707899999996</c:v>
                </c:pt>
                <c:pt idx="1541">
                  <c:v>7550.4785199999997</c:v>
                </c:pt>
                <c:pt idx="1542">
                  <c:v>7559.1962999999996</c:v>
                </c:pt>
                <c:pt idx="1543">
                  <c:v>7567.9241499999998</c:v>
                </c:pt>
                <c:pt idx="1544">
                  <c:v>7576.6620700000003</c:v>
                </c:pt>
                <c:pt idx="1545">
                  <c:v>7585.4100900000003</c:v>
                </c:pt>
                <c:pt idx="1546">
                  <c:v>7594.1682000000001</c:v>
                </c:pt>
                <c:pt idx="1547">
                  <c:v>7602.9364299999997</c:v>
                </c:pt>
                <c:pt idx="1548">
                  <c:v>7611.7147800000002</c:v>
                </c:pt>
                <c:pt idx="1549">
                  <c:v>7620.5032700000002</c:v>
                </c:pt>
                <c:pt idx="1550">
                  <c:v>7629.3019000000004</c:v>
                </c:pt>
                <c:pt idx="1551">
                  <c:v>7638.1106900000004</c:v>
                </c:pt>
                <c:pt idx="1552">
                  <c:v>7646.9296599999998</c:v>
                </c:pt>
                <c:pt idx="1553">
                  <c:v>7655.7587999999996</c:v>
                </c:pt>
                <c:pt idx="1554">
                  <c:v>7664.5981400000001</c:v>
                </c:pt>
                <c:pt idx="1555">
                  <c:v>7673.44769</c:v>
                </c:pt>
                <c:pt idx="1556">
                  <c:v>7682.3074500000002</c:v>
                </c:pt>
                <c:pt idx="1557">
                  <c:v>7691.1774400000004</c:v>
                </c:pt>
                <c:pt idx="1558">
                  <c:v>7700.0576799999999</c:v>
                </c:pt>
                <c:pt idx="1559">
                  <c:v>7708.9481599999999</c:v>
                </c:pt>
                <c:pt idx="1560">
                  <c:v>7717.8489200000004</c:v>
                </c:pt>
                <c:pt idx="1561">
                  <c:v>7726.7599399999999</c:v>
                </c:pt>
                <c:pt idx="1562">
                  <c:v>7735.6812600000003</c:v>
                </c:pt>
                <c:pt idx="1563">
                  <c:v>7744.6128799999997</c:v>
                </c:pt>
                <c:pt idx="1564">
                  <c:v>7753.5548099999996</c:v>
                </c:pt>
                <c:pt idx="1565">
                  <c:v>7762.5070699999997</c:v>
                </c:pt>
                <c:pt idx="1566">
                  <c:v>7771.4696599999997</c:v>
                </c:pt>
                <c:pt idx="1567">
                  <c:v>7780.4426000000003</c:v>
                </c:pt>
                <c:pt idx="1568">
                  <c:v>7789.4259000000002</c:v>
                </c:pt>
                <c:pt idx="1569">
                  <c:v>7798.41957</c:v>
                </c:pt>
                <c:pt idx="1570">
                  <c:v>7807.4236199999996</c:v>
                </c:pt>
                <c:pt idx="1571">
                  <c:v>7816.4380700000002</c:v>
                </c:pt>
                <c:pt idx="1572">
                  <c:v>7825.4629299999997</c:v>
                </c:pt>
                <c:pt idx="1573">
                  <c:v>7834.4982099999997</c:v>
                </c:pt>
                <c:pt idx="1574">
                  <c:v>7843.5439299999998</c:v>
                </c:pt>
                <c:pt idx="1575">
                  <c:v>7852.6000800000002</c:v>
                </c:pt>
                <c:pt idx="1576">
                  <c:v>7861.6666999999998</c:v>
                </c:pt>
                <c:pt idx="1577">
                  <c:v>7870.7437799999998</c:v>
                </c:pt>
                <c:pt idx="1578">
                  <c:v>7879.8313399999997</c:v>
                </c:pt>
                <c:pt idx="1579">
                  <c:v>7888.9293900000002</c:v>
                </c:pt>
                <c:pt idx="1580">
                  <c:v>7898.0379499999999</c:v>
                </c:pt>
                <c:pt idx="1581">
                  <c:v>7907.1570199999996</c:v>
                </c:pt>
                <c:pt idx="1582">
                  <c:v>7916.2866299999996</c:v>
                </c:pt>
                <c:pt idx="1583">
                  <c:v>7925.42677</c:v>
                </c:pt>
                <c:pt idx="1584">
                  <c:v>7934.5774700000002</c:v>
                </c:pt>
                <c:pt idx="1585">
                  <c:v>7943.7387399999998</c:v>
                </c:pt>
                <c:pt idx="1586">
                  <c:v>7952.9105799999998</c:v>
                </c:pt>
                <c:pt idx="1587">
                  <c:v>7962.0930099999996</c:v>
                </c:pt>
                <c:pt idx="1588">
                  <c:v>7971.28604</c:v>
                </c:pt>
                <c:pt idx="1589">
                  <c:v>7980.4896900000003</c:v>
                </c:pt>
                <c:pt idx="1590">
                  <c:v>7989.7039599999998</c:v>
                </c:pt>
                <c:pt idx="1591">
                  <c:v>7998.9288699999997</c:v>
                </c:pt>
                <c:pt idx="1592">
                  <c:v>8008.1644399999996</c:v>
                </c:pt>
                <c:pt idx="1593">
                  <c:v>8017.4106700000002</c:v>
                </c:pt>
                <c:pt idx="1594">
                  <c:v>8026.6675699999996</c:v>
                </c:pt>
                <c:pt idx="1595">
                  <c:v>8035.93516</c:v>
                </c:pt>
                <c:pt idx="1596">
                  <c:v>8045.2134500000002</c:v>
                </c:pt>
                <c:pt idx="1597">
                  <c:v>8054.50245</c:v>
                </c:pt>
                <c:pt idx="1598">
                  <c:v>8063.8021799999997</c:v>
                </c:pt>
                <c:pt idx="1599">
                  <c:v>8073.11265</c:v>
                </c:pt>
                <c:pt idx="1600">
                  <c:v>8082.4338699999998</c:v>
                </c:pt>
                <c:pt idx="1601">
                  <c:v>8091.76584</c:v>
                </c:pt>
                <c:pt idx="1602">
                  <c:v>8101.1085999999996</c:v>
                </c:pt>
                <c:pt idx="1603">
                  <c:v>8110.4621399999996</c:v>
                </c:pt>
                <c:pt idx="1604">
                  <c:v>8119.8264799999997</c:v>
                </c:pt>
                <c:pt idx="1605">
                  <c:v>8129.2016299999996</c:v>
                </c:pt>
                <c:pt idx="1606">
                  <c:v>8138.5876099999996</c:v>
                </c:pt>
                <c:pt idx="1607">
                  <c:v>8147.9844199999998</c:v>
                </c:pt>
                <c:pt idx="1608">
                  <c:v>8157.3920799999996</c:v>
                </c:pt>
                <c:pt idx="1609">
                  <c:v>8166.8106100000005</c:v>
                </c:pt>
                <c:pt idx="1610">
                  <c:v>8176.2400100000004</c:v>
                </c:pt>
                <c:pt idx="1611">
                  <c:v>8185.6803</c:v>
                </c:pt>
                <c:pt idx="1612">
                  <c:v>8195.13148</c:v>
                </c:pt>
                <c:pt idx="1613">
                  <c:v>8204.5935800000007</c:v>
                </c:pt>
                <c:pt idx="1614">
                  <c:v>8214.0666099999999</c:v>
                </c:pt>
                <c:pt idx="1615">
                  <c:v>8223.5505699999994</c:v>
                </c:pt>
                <c:pt idx="1616">
                  <c:v>8233.0454800000007</c:v>
                </c:pt>
                <c:pt idx="1617">
                  <c:v>8242.5513599999995</c:v>
                </c:pt>
                <c:pt idx="1618">
                  <c:v>8252.0682099999995</c:v>
                </c:pt>
                <c:pt idx="1619">
                  <c:v>8261.5960500000001</c:v>
                </c:pt>
                <c:pt idx="1620">
                  <c:v>8271.1348799999996</c:v>
                </c:pt>
                <c:pt idx="1621">
                  <c:v>8280.6847400000006</c:v>
                </c:pt>
                <c:pt idx="1622">
                  <c:v>8290.2456199999997</c:v>
                </c:pt>
                <c:pt idx="1623">
                  <c:v>8299.8175300000003</c:v>
                </c:pt>
                <c:pt idx="1624">
                  <c:v>8309.4004999999997</c:v>
                </c:pt>
                <c:pt idx="1625">
                  <c:v>8318.9945399999997</c:v>
                </c:pt>
                <c:pt idx="1626">
                  <c:v>8328.5996500000001</c:v>
                </c:pt>
                <c:pt idx="1627">
                  <c:v>8338.2158500000005</c:v>
                </c:pt>
                <c:pt idx="1628">
                  <c:v>8347.8431600000004</c:v>
                </c:pt>
                <c:pt idx="1629">
                  <c:v>8357.4815799999997</c:v>
                </c:pt>
                <c:pt idx="1630">
                  <c:v>8367.1311299999998</c:v>
                </c:pt>
                <c:pt idx="1631">
                  <c:v>8376.7918200000004</c:v>
                </c:pt>
                <c:pt idx="1632">
                  <c:v>8386.4636599999994</c:v>
                </c:pt>
                <c:pt idx="1633">
                  <c:v>8396.1466700000001</c:v>
                </c:pt>
                <c:pt idx="1634">
                  <c:v>8405.8408600000002</c:v>
                </c:pt>
                <c:pt idx="1635">
                  <c:v>8415.5462499999994</c:v>
                </c:pt>
                <c:pt idx="1636">
                  <c:v>8425.2628399999994</c:v>
                </c:pt>
                <c:pt idx="1637">
                  <c:v>8434.9906499999997</c:v>
                </c:pt>
                <c:pt idx="1638">
                  <c:v>8444.7296900000001</c:v>
                </c:pt>
                <c:pt idx="1639">
                  <c:v>8454.4799700000003</c:v>
                </c:pt>
                <c:pt idx="1640">
                  <c:v>8464.2415199999996</c:v>
                </c:pt>
                <c:pt idx="1641">
                  <c:v>8474.01433</c:v>
                </c:pt>
                <c:pt idx="1642">
                  <c:v>8483.7984300000007</c:v>
                </c:pt>
                <c:pt idx="1643">
                  <c:v>8493.5938200000001</c:v>
                </c:pt>
                <c:pt idx="1644">
                  <c:v>8503.4005199999992</c:v>
                </c:pt>
                <c:pt idx="1645">
                  <c:v>8513.2185499999996</c:v>
                </c:pt>
                <c:pt idx="1646">
                  <c:v>8523.0479099999993</c:v>
                </c:pt>
                <c:pt idx="1647">
                  <c:v>8532.8886299999995</c:v>
                </c:pt>
                <c:pt idx="1648">
                  <c:v>8542.7407000000003</c:v>
                </c:pt>
                <c:pt idx="1649">
                  <c:v>8552.6041499999992</c:v>
                </c:pt>
                <c:pt idx="1650">
                  <c:v>8562.4789899999996</c:v>
                </c:pt>
                <c:pt idx="1651">
                  <c:v>8572.3652199999997</c:v>
                </c:pt>
                <c:pt idx="1652">
                  <c:v>8582.2628800000002</c:v>
                </c:pt>
                <c:pt idx="1653">
                  <c:v>8592.1719599999997</c:v>
                </c:pt>
                <c:pt idx="1654">
                  <c:v>8602.0924799999993</c:v>
                </c:pt>
                <c:pt idx="1655">
                  <c:v>8612.0244600000005</c:v>
                </c:pt>
                <c:pt idx="1656">
                  <c:v>8621.9678999999996</c:v>
                </c:pt>
                <c:pt idx="1657">
                  <c:v>8631.9228299999995</c:v>
                </c:pt>
                <c:pt idx="1658">
                  <c:v>8641.8892500000002</c:v>
                </c:pt>
                <c:pt idx="1659">
                  <c:v>8651.8671699999995</c:v>
                </c:pt>
                <c:pt idx="1660">
                  <c:v>8661.8566200000005</c:v>
                </c:pt>
                <c:pt idx="1661">
                  <c:v>8671.8575999999994</c:v>
                </c:pt>
                <c:pt idx="1662">
                  <c:v>8681.8701299999993</c:v>
                </c:pt>
                <c:pt idx="1663">
                  <c:v>8691.8942100000004</c:v>
                </c:pt>
                <c:pt idx="1664">
                  <c:v>8701.9298699999999</c:v>
                </c:pt>
                <c:pt idx="1665">
                  <c:v>8711.9771199999996</c:v>
                </c:pt>
                <c:pt idx="1666">
                  <c:v>8722.0359700000008</c:v>
                </c:pt>
                <c:pt idx="1667">
                  <c:v>8732.1064399999996</c:v>
                </c:pt>
                <c:pt idx="1668">
                  <c:v>8742.1885299999994</c:v>
                </c:pt>
                <c:pt idx="1669">
                  <c:v>8752.28226</c:v>
                </c:pt>
                <c:pt idx="1670">
                  <c:v>8762.3876400000008</c:v>
                </c:pt>
                <c:pt idx="1671">
                  <c:v>8772.5046999999995</c:v>
                </c:pt>
                <c:pt idx="1672">
                  <c:v>8782.6334299999999</c:v>
                </c:pt>
                <c:pt idx="1673">
                  <c:v>8792.7738599999993</c:v>
                </c:pt>
                <c:pt idx="1674">
                  <c:v>8802.9259999999995</c:v>
                </c:pt>
                <c:pt idx="1675">
                  <c:v>8813.08986</c:v>
                </c:pt>
                <c:pt idx="1676">
                  <c:v>8823.2654500000008</c:v>
                </c:pt>
                <c:pt idx="1677">
                  <c:v>8833.4527899999994</c:v>
                </c:pt>
                <c:pt idx="1678">
                  <c:v>8843.6519000000008</c:v>
                </c:pt>
                <c:pt idx="1679">
                  <c:v>8853.8627799999995</c:v>
                </c:pt>
                <c:pt idx="1680">
                  <c:v>8864.0854500000005</c:v>
                </c:pt>
                <c:pt idx="1681">
                  <c:v>8874.3199199999999</c:v>
                </c:pt>
                <c:pt idx="1682">
                  <c:v>8884.5662100000009</c:v>
                </c:pt>
                <c:pt idx="1683">
                  <c:v>8894.8243299999995</c:v>
                </c:pt>
                <c:pt idx="1684">
                  <c:v>8905.0943000000007</c:v>
                </c:pt>
                <c:pt idx="1685">
                  <c:v>8915.3761200000008</c:v>
                </c:pt>
                <c:pt idx="1686">
                  <c:v>8925.6698199999992</c:v>
                </c:pt>
                <c:pt idx="1687">
                  <c:v>8935.9753899999996</c:v>
                </c:pt>
                <c:pt idx="1688">
                  <c:v>8946.2928699999993</c:v>
                </c:pt>
                <c:pt idx="1689">
                  <c:v>8956.6222600000001</c:v>
                </c:pt>
                <c:pt idx="1690">
                  <c:v>8966.9635799999996</c:v>
                </c:pt>
                <c:pt idx="1691">
                  <c:v>8977.3168399999995</c:v>
                </c:pt>
                <c:pt idx="1692">
                  <c:v>8987.6820499999994</c:v>
                </c:pt>
                <c:pt idx="1693">
                  <c:v>8998.0592199999992</c:v>
                </c:pt>
                <c:pt idx="1694">
                  <c:v>9008.4483799999998</c:v>
                </c:pt>
                <c:pt idx="1695">
                  <c:v>9018.8495399999993</c:v>
                </c:pt>
                <c:pt idx="1696">
                  <c:v>9029.2626999999993</c:v>
                </c:pt>
                <c:pt idx="1697">
                  <c:v>9039.6878899999992</c:v>
                </c:pt>
                <c:pt idx="1698">
                  <c:v>9050.1251200000006</c:v>
                </c:pt>
                <c:pt idx="1699">
                  <c:v>9060.5743899999998</c:v>
                </c:pt>
                <c:pt idx="1700">
                  <c:v>9071.0357299999996</c:v>
                </c:pt>
                <c:pt idx="1701">
                  <c:v>9081.5091499999999</c:v>
                </c:pt>
                <c:pt idx="1702">
                  <c:v>9091.9946600000003</c:v>
                </c:pt>
                <c:pt idx="1703">
                  <c:v>9102.4922800000004</c:v>
                </c:pt>
                <c:pt idx="1704">
                  <c:v>9113.0020100000002</c:v>
                </c:pt>
                <c:pt idx="1705">
                  <c:v>9123.5238900000004</c:v>
                </c:pt>
                <c:pt idx="1706">
                  <c:v>9134.0579099999995</c:v>
                </c:pt>
                <c:pt idx="1707">
                  <c:v>9144.6040900000007</c:v>
                </c:pt>
                <c:pt idx="1708">
                  <c:v>9155.1624499999998</c:v>
                </c:pt>
                <c:pt idx="1709">
                  <c:v>9165.7330000000002</c:v>
                </c:pt>
                <c:pt idx="1710">
                  <c:v>9176.3157599999995</c:v>
                </c:pt>
                <c:pt idx="1711">
                  <c:v>9186.9107299999996</c:v>
                </c:pt>
                <c:pt idx="1712">
                  <c:v>9197.5179399999997</c:v>
                </c:pt>
                <c:pt idx="1713">
                  <c:v>9208.1373999999996</c:v>
                </c:pt>
                <c:pt idx="1714">
                  <c:v>9218.7691099999993</c:v>
                </c:pt>
                <c:pt idx="1715">
                  <c:v>9229.4130999999998</c:v>
                </c:pt>
                <c:pt idx="1716">
                  <c:v>9240.0693900000006</c:v>
                </c:pt>
                <c:pt idx="1717">
                  <c:v>9250.7379700000001</c:v>
                </c:pt>
                <c:pt idx="1718">
                  <c:v>9261.4188699999995</c:v>
                </c:pt>
                <c:pt idx="1719">
                  <c:v>9272.11211</c:v>
                </c:pt>
                <c:pt idx="1720">
                  <c:v>9282.8176899999999</c:v>
                </c:pt>
                <c:pt idx="1721">
                  <c:v>9293.5356300000003</c:v>
                </c:pt>
                <c:pt idx="1722">
                  <c:v>9304.2659500000009</c:v>
                </c:pt>
                <c:pt idx="1723">
                  <c:v>9315.0086499999998</c:v>
                </c:pt>
                <c:pt idx="1724">
                  <c:v>9325.7637599999998</c:v>
                </c:pt>
                <c:pt idx="1725">
                  <c:v>9336.5312900000008</c:v>
                </c:pt>
                <c:pt idx="1726">
                  <c:v>9347.3112500000007</c:v>
                </c:pt>
                <c:pt idx="1727">
                  <c:v>9358.1036600000007</c:v>
                </c:pt>
                <c:pt idx="1728">
                  <c:v>9368.9085200000009</c:v>
                </c:pt>
                <c:pt idx="1729">
                  <c:v>9379.7258700000002</c:v>
                </c:pt>
                <c:pt idx="1730">
                  <c:v>9390.5557000000008</c:v>
                </c:pt>
                <c:pt idx="1731">
                  <c:v>9401.3980300000003</c:v>
                </c:pt>
                <c:pt idx="1732">
                  <c:v>9412.2528899999998</c:v>
                </c:pt>
                <c:pt idx="1733">
                  <c:v>9423.1202799999992</c:v>
                </c:pt>
                <c:pt idx="1734">
                  <c:v>9434.0002100000002</c:v>
                </c:pt>
                <c:pt idx="1735">
                  <c:v>9444.8927100000001</c:v>
                </c:pt>
                <c:pt idx="1736">
                  <c:v>9455.7977800000008</c:v>
                </c:pt>
                <c:pt idx="1737">
                  <c:v>9466.7154499999997</c:v>
                </c:pt>
                <c:pt idx="1738">
                  <c:v>9477.6457200000004</c:v>
                </c:pt>
                <c:pt idx="1739">
                  <c:v>9488.5886100000007</c:v>
                </c:pt>
                <c:pt idx="1740">
                  <c:v>9499.5441300000002</c:v>
                </c:pt>
                <c:pt idx="1741">
                  <c:v>9510.5123100000001</c:v>
                </c:pt>
                <c:pt idx="1742">
                  <c:v>9521.4931500000002</c:v>
                </c:pt>
                <c:pt idx="1743">
                  <c:v>9532.4866600000005</c:v>
                </c:pt>
                <c:pt idx="1744">
                  <c:v>9543.49287</c:v>
                </c:pt>
                <c:pt idx="1745">
                  <c:v>9554.5117900000005</c:v>
                </c:pt>
                <c:pt idx="1746">
                  <c:v>9565.5434299999997</c:v>
                </c:pt>
                <c:pt idx="1747">
                  <c:v>9576.5878100000009</c:v>
                </c:pt>
                <c:pt idx="1748">
                  <c:v>9587.6449300000004</c:v>
                </c:pt>
                <c:pt idx="1749">
                  <c:v>9598.7148300000008</c:v>
                </c:pt>
                <c:pt idx="1750">
                  <c:v>9609.7975100000003</c:v>
                </c:pt>
                <c:pt idx="1751">
                  <c:v>9620.8929800000005</c:v>
                </c:pt>
                <c:pt idx="1752">
                  <c:v>9632.0012599999991</c:v>
                </c:pt>
                <c:pt idx="1753">
                  <c:v>9643.1223699999991</c:v>
                </c:pt>
                <c:pt idx="1754">
                  <c:v>9654.2563200000004</c:v>
                </c:pt>
                <c:pt idx="1755">
                  <c:v>9665.4031300000006</c:v>
                </c:pt>
                <c:pt idx="1756">
                  <c:v>9676.5627999999997</c:v>
                </c:pt>
                <c:pt idx="1757">
                  <c:v>9687.7353600000006</c:v>
                </c:pt>
                <c:pt idx="1758">
                  <c:v>9698.9208199999994</c:v>
                </c:pt>
                <c:pt idx="1759">
                  <c:v>9710.1191999999992</c:v>
                </c:pt>
                <c:pt idx="1760">
                  <c:v>9721.3305</c:v>
                </c:pt>
                <c:pt idx="1761">
                  <c:v>9732.5547499999993</c:v>
                </c:pt>
                <c:pt idx="1762">
                  <c:v>9743.7919600000005</c:v>
                </c:pt>
                <c:pt idx="1763">
                  <c:v>9755.0421399999996</c:v>
                </c:pt>
                <c:pt idx="1764">
                  <c:v>9766.3053099999997</c:v>
                </c:pt>
                <c:pt idx="1765">
                  <c:v>9777.5814900000005</c:v>
                </c:pt>
                <c:pt idx="1766">
                  <c:v>9788.8706899999997</c:v>
                </c:pt>
                <c:pt idx="1767">
                  <c:v>9800.1729200000009</c:v>
                </c:pt>
                <c:pt idx="1768">
                  <c:v>9811.4881999999998</c:v>
                </c:pt>
                <c:pt idx="1769">
                  <c:v>9822.8165399999998</c:v>
                </c:pt>
                <c:pt idx="1770">
                  <c:v>9834.1579700000002</c:v>
                </c:pt>
                <c:pt idx="1771">
                  <c:v>9845.5124899999992</c:v>
                </c:pt>
                <c:pt idx="1772">
                  <c:v>9856.8801100000001</c:v>
                </c:pt>
                <c:pt idx="1773">
                  <c:v>9868.2608700000001</c:v>
                </c:pt>
                <c:pt idx="1774">
                  <c:v>9879.6547599999994</c:v>
                </c:pt>
                <c:pt idx="1775">
                  <c:v>9891.0618099999992</c:v>
                </c:pt>
                <c:pt idx="1776">
                  <c:v>9902.4820299999992</c:v>
                </c:pt>
                <c:pt idx="1777">
                  <c:v>9913.9154400000007</c:v>
                </c:pt>
                <c:pt idx="1778">
                  <c:v>9925.3620499999997</c:v>
                </c:pt>
                <c:pt idx="1779">
                  <c:v>9936.8218699999998</c:v>
                </c:pt>
                <c:pt idx="1780">
                  <c:v>9948.29493</c:v>
                </c:pt>
                <c:pt idx="1781">
                  <c:v>9959.7812300000005</c:v>
                </c:pt>
                <c:pt idx="1782">
                  <c:v>9971.2807900000007</c:v>
                </c:pt>
                <c:pt idx="1783">
                  <c:v>9982.7936300000001</c:v>
                </c:pt>
                <c:pt idx="1784">
                  <c:v>9994.3197700000001</c:v>
                </c:pt>
                <c:pt idx="1785">
                  <c:v>10005.859210000001</c:v>
                </c:pt>
                <c:pt idx="1786">
                  <c:v>10017.411980000001</c:v>
                </c:pt>
                <c:pt idx="1787">
                  <c:v>10028.978080000001</c:v>
                </c:pt>
                <c:pt idx="1788">
                  <c:v>10040.55754</c:v>
                </c:pt>
                <c:pt idx="1789">
                  <c:v>10052.150369999999</c:v>
                </c:pt>
                <c:pt idx="1790">
                  <c:v>10063.756579999999</c:v>
                </c:pt>
                <c:pt idx="1791">
                  <c:v>10075.376190000001</c:v>
                </c:pt>
                <c:pt idx="1792">
                  <c:v>10087.00922</c:v>
                </c:pt>
                <c:pt idx="1793">
                  <c:v>10098.65569</c:v>
                </c:pt>
                <c:pt idx="1794">
                  <c:v>10110.31559</c:v>
                </c:pt>
                <c:pt idx="1795">
                  <c:v>10121.98897</c:v>
                </c:pt>
                <c:pt idx="1796">
                  <c:v>10133.675810000001</c:v>
                </c:pt>
                <c:pt idx="1797">
                  <c:v>10145.37616</c:v>
                </c:pt>
                <c:pt idx="1798">
                  <c:v>10157.09001</c:v>
                </c:pt>
                <c:pt idx="1799">
                  <c:v>10168.81739</c:v>
                </c:pt>
                <c:pt idx="1800">
                  <c:v>10180.558300000001</c:v>
                </c:pt>
                <c:pt idx="1801">
                  <c:v>10192.31278</c:v>
                </c:pt>
                <c:pt idx="1802">
                  <c:v>10204.080819999999</c:v>
                </c:pt>
                <c:pt idx="1803">
                  <c:v>10215.862450000001</c:v>
                </c:pt>
                <c:pt idx="1804">
                  <c:v>10227.65769</c:v>
                </c:pt>
                <c:pt idx="1805">
                  <c:v>10239.466539999999</c:v>
                </c:pt>
                <c:pt idx="1806">
                  <c:v>10251.28903</c:v>
                </c:pt>
                <c:pt idx="1807">
                  <c:v>10263.125169999999</c:v>
                </c:pt>
                <c:pt idx="1808">
                  <c:v>10274.974980000001</c:v>
                </c:pt>
                <c:pt idx="1809">
                  <c:v>10286.838460000001</c:v>
                </c:pt>
                <c:pt idx="1810">
                  <c:v>10298.71565</c:v>
                </c:pt>
                <c:pt idx="1811">
                  <c:v>10310.606540000001</c:v>
                </c:pt>
                <c:pt idx="1812">
                  <c:v>10322.51117</c:v>
                </c:pt>
                <c:pt idx="1813">
                  <c:v>10334.429539999999</c:v>
                </c:pt>
                <c:pt idx="1814">
                  <c:v>10346.36168</c:v>
                </c:pt>
                <c:pt idx="1815">
                  <c:v>10358.30759</c:v>
                </c:pt>
                <c:pt idx="1816">
                  <c:v>10370.26729</c:v>
                </c:pt>
                <c:pt idx="1817">
                  <c:v>10382.2408</c:v>
                </c:pt>
                <c:pt idx="1818">
                  <c:v>10394.228139999999</c:v>
                </c:pt>
                <c:pt idx="1819">
                  <c:v>10406.229310000001</c:v>
                </c:pt>
                <c:pt idx="1820">
                  <c:v>10418.244350000001</c:v>
                </c:pt>
                <c:pt idx="1821">
                  <c:v>10430.27325</c:v>
                </c:pt>
                <c:pt idx="1822">
                  <c:v>10442.316049999999</c:v>
                </c:pt>
                <c:pt idx="1823">
                  <c:v>10454.372740000001</c:v>
                </c:pt>
                <c:pt idx="1824">
                  <c:v>10466.443359999999</c:v>
                </c:pt>
                <c:pt idx="1825">
                  <c:v>10478.52792</c:v>
                </c:pt>
                <c:pt idx="1826">
                  <c:v>10490.62643</c:v>
                </c:pt>
                <c:pt idx="1827">
                  <c:v>10502.73891</c:v>
                </c:pt>
                <c:pt idx="1828">
                  <c:v>10514.86537</c:v>
                </c:pt>
                <c:pt idx="1829">
                  <c:v>10527.00583</c:v>
                </c:pt>
                <c:pt idx="1830">
                  <c:v>10539.160320000001</c:v>
                </c:pt>
                <c:pt idx="1831">
                  <c:v>10551.32883</c:v>
                </c:pt>
                <c:pt idx="1832">
                  <c:v>10563.511399999999</c:v>
                </c:pt>
                <c:pt idx="1833">
                  <c:v>10575.70803</c:v>
                </c:pt>
                <c:pt idx="1834">
                  <c:v>10587.918739999999</c:v>
                </c:pt>
                <c:pt idx="1835">
                  <c:v>10600.143550000001</c:v>
                </c:pt>
                <c:pt idx="1836">
                  <c:v>10612.38248</c:v>
                </c:pt>
                <c:pt idx="1837">
                  <c:v>10624.63553</c:v>
                </c:pt>
                <c:pt idx="1838">
                  <c:v>10636.90274</c:v>
                </c:pt>
                <c:pt idx="1839">
                  <c:v>10649.18411</c:v>
                </c:pt>
                <c:pt idx="1840">
                  <c:v>10661.479660000001</c:v>
                </c:pt>
                <c:pt idx="1841">
                  <c:v>10673.7894</c:v>
                </c:pt>
                <c:pt idx="1842">
                  <c:v>10686.113359999999</c:v>
                </c:pt>
                <c:pt idx="1843">
                  <c:v>10698.45155</c:v>
                </c:pt>
                <c:pt idx="1844">
                  <c:v>10710.803980000001</c:v>
                </c:pt>
                <c:pt idx="1845">
                  <c:v>10723.17067</c:v>
                </c:pt>
                <c:pt idx="1846">
                  <c:v>10735.551649999999</c:v>
                </c:pt>
                <c:pt idx="1847">
                  <c:v>10747.94692</c:v>
                </c:pt>
                <c:pt idx="1848">
                  <c:v>10760.3565</c:v>
                </c:pt>
                <c:pt idx="1849">
                  <c:v>10772.780409999999</c:v>
                </c:pt>
                <c:pt idx="1850">
                  <c:v>10785.21866</c:v>
                </c:pt>
                <c:pt idx="1851">
                  <c:v>10797.671270000001</c:v>
                </c:pt>
                <c:pt idx="1852">
                  <c:v>10810.13826</c:v>
                </c:pt>
                <c:pt idx="1853">
                  <c:v>10822.619650000001</c:v>
                </c:pt>
                <c:pt idx="1854">
                  <c:v>10835.115449999999</c:v>
                </c:pt>
                <c:pt idx="1855">
                  <c:v>10847.625669999999</c:v>
                </c:pt>
                <c:pt idx="1856">
                  <c:v>10860.15034</c:v>
                </c:pt>
                <c:pt idx="1857">
                  <c:v>10872.689469999999</c:v>
                </c:pt>
                <c:pt idx="1858">
                  <c:v>10885.24308</c:v>
                </c:pt>
                <c:pt idx="1859">
                  <c:v>10897.811180000001</c:v>
                </c:pt>
                <c:pt idx="1860">
                  <c:v>10910.3938</c:v>
                </c:pt>
                <c:pt idx="1861">
                  <c:v>10922.99094</c:v>
                </c:pt>
                <c:pt idx="1862">
                  <c:v>10935.60262</c:v>
                </c:pt>
                <c:pt idx="1863">
                  <c:v>10948.228870000001</c:v>
                </c:pt>
                <c:pt idx="1864">
                  <c:v>10960.869699999999</c:v>
                </c:pt>
                <c:pt idx="1865">
                  <c:v>10973.52512</c:v>
                </c:pt>
                <c:pt idx="1866">
                  <c:v>10986.19515</c:v>
                </c:pt>
                <c:pt idx="1867">
                  <c:v>10998.87981</c:v>
                </c:pt>
                <c:pt idx="1868">
                  <c:v>11011.57912</c:v>
                </c:pt>
                <c:pt idx="1869">
                  <c:v>11024.293089999999</c:v>
                </c:pt>
                <c:pt idx="1870">
                  <c:v>11037.02174</c:v>
                </c:pt>
                <c:pt idx="1871">
                  <c:v>11049.765079999999</c:v>
                </c:pt>
                <c:pt idx="1872">
                  <c:v>11062.523139999999</c:v>
                </c:pt>
                <c:pt idx="1873">
                  <c:v>11075.29593</c:v>
                </c:pt>
                <c:pt idx="1874">
                  <c:v>11088.08347</c:v>
                </c:pt>
                <c:pt idx="1875">
                  <c:v>11100.885770000001</c:v>
                </c:pt>
                <c:pt idx="1876">
                  <c:v>11113.702859999999</c:v>
                </c:pt>
                <c:pt idx="1877">
                  <c:v>11126.534739999999</c:v>
                </c:pt>
                <c:pt idx="1878">
                  <c:v>11139.381439999999</c:v>
                </c:pt>
                <c:pt idx="1879">
                  <c:v>11152.242969999999</c:v>
                </c:pt>
                <c:pt idx="1880">
                  <c:v>11165.119350000001</c:v>
                </c:pt>
                <c:pt idx="1881">
                  <c:v>11178.01059</c:v>
                </c:pt>
                <c:pt idx="1882">
                  <c:v>11190.916730000001</c:v>
                </c:pt>
                <c:pt idx="1883">
                  <c:v>11203.83776</c:v>
                </c:pt>
                <c:pt idx="1884">
                  <c:v>11216.773709999999</c:v>
                </c:pt>
                <c:pt idx="1885">
                  <c:v>11229.7246</c:v>
                </c:pt>
                <c:pt idx="1886">
                  <c:v>11242.69044</c:v>
                </c:pt>
                <c:pt idx="1887">
                  <c:v>11255.671249999999</c:v>
                </c:pt>
                <c:pt idx="1888">
                  <c:v>11268.66705</c:v>
                </c:pt>
                <c:pt idx="1889">
                  <c:v>11281.67785</c:v>
                </c:pt>
                <c:pt idx="1890">
                  <c:v>11294.703680000001</c:v>
                </c:pt>
                <c:pt idx="1891">
                  <c:v>11307.74454</c:v>
                </c:pt>
                <c:pt idx="1892">
                  <c:v>11320.80047</c:v>
                </c:pt>
                <c:pt idx="1893">
                  <c:v>11333.87146</c:v>
                </c:pt>
                <c:pt idx="1894">
                  <c:v>11346.957549999999</c:v>
                </c:pt>
                <c:pt idx="1895">
                  <c:v>11360.05875</c:v>
                </c:pt>
                <c:pt idx="1896">
                  <c:v>11373.175069999999</c:v>
                </c:pt>
                <c:pt idx="1897">
                  <c:v>11386.30654</c:v>
                </c:pt>
                <c:pt idx="1898">
                  <c:v>11399.453170000001</c:v>
                </c:pt>
                <c:pt idx="1899">
                  <c:v>11412.61498</c:v>
                </c:pt>
                <c:pt idx="1900">
                  <c:v>11425.79199</c:v>
                </c:pt>
                <c:pt idx="1901">
                  <c:v>11438.984210000001</c:v>
                </c:pt>
                <c:pt idx="1902">
                  <c:v>11452.19166</c:v>
                </c:pt>
                <c:pt idx="1903">
                  <c:v>11465.414360000001</c:v>
                </c:pt>
                <c:pt idx="1904">
                  <c:v>11478.652330000001</c:v>
                </c:pt>
                <c:pt idx="1905">
                  <c:v>11491.905580000001</c:v>
                </c:pt>
                <c:pt idx="1906">
                  <c:v>11505.174139999999</c:v>
                </c:pt>
                <c:pt idx="1907">
                  <c:v>11518.45801</c:v>
                </c:pt>
                <c:pt idx="1908">
                  <c:v>11531.75722</c:v>
                </c:pt>
                <c:pt idx="1909">
                  <c:v>11545.07179</c:v>
                </c:pt>
                <c:pt idx="1910">
                  <c:v>11558.40173</c:v>
                </c:pt>
                <c:pt idx="1911">
                  <c:v>11571.74706</c:v>
                </c:pt>
                <c:pt idx="1912">
                  <c:v>11585.1078</c:v>
                </c:pt>
                <c:pt idx="1913">
                  <c:v>11598.483969999999</c:v>
                </c:pt>
                <c:pt idx="1914">
                  <c:v>11611.87558</c:v>
                </c:pt>
                <c:pt idx="1915">
                  <c:v>11625.282649999999</c:v>
                </c:pt>
                <c:pt idx="1916">
                  <c:v>11638.7052</c:v>
                </c:pt>
                <c:pt idx="1917">
                  <c:v>11652.143249999999</c:v>
                </c:pt>
                <c:pt idx="1918">
                  <c:v>11665.596820000001</c:v>
                </c:pt>
                <c:pt idx="1919">
                  <c:v>11679.065919999999</c:v>
                </c:pt>
                <c:pt idx="1920">
                  <c:v>11692.550569999999</c:v>
                </c:pt>
                <c:pt idx="1921">
                  <c:v>11706.050789999999</c:v>
                </c:pt>
                <c:pt idx="1922">
                  <c:v>11719.5666</c:v>
                </c:pt>
                <c:pt idx="1923">
                  <c:v>11733.09801</c:v>
                </c:pt>
                <c:pt idx="1924">
                  <c:v>11746.645039999999</c:v>
                </c:pt>
                <c:pt idx="1925">
                  <c:v>11760.20772</c:v>
                </c:pt>
                <c:pt idx="1926">
                  <c:v>11773.78606</c:v>
                </c:pt>
                <c:pt idx="1927">
                  <c:v>11787.380069999999</c:v>
                </c:pt>
                <c:pt idx="1928">
                  <c:v>11800.98978</c:v>
                </c:pt>
                <c:pt idx="1929">
                  <c:v>11814.6152</c:v>
                </c:pt>
                <c:pt idx="1930">
                  <c:v>11828.256359999999</c:v>
                </c:pt>
                <c:pt idx="1931">
                  <c:v>11841.913269999999</c:v>
                </c:pt>
                <c:pt idx="1932">
                  <c:v>11855.585940000001</c:v>
                </c:pt>
                <c:pt idx="1933">
                  <c:v>11869.2744</c:v>
                </c:pt>
                <c:pt idx="1934">
                  <c:v>11882.978660000001</c:v>
                </c:pt>
                <c:pt idx="1935">
                  <c:v>11896.69875</c:v>
                </c:pt>
                <c:pt idx="1936">
                  <c:v>11910.43468</c:v>
                </c:pt>
                <c:pt idx="1937">
                  <c:v>11924.186470000001</c:v>
                </c:pt>
                <c:pt idx="1938">
                  <c:v>11937.95414</c:v>
                </c:pt>
                <c:pt idx="1939">
                  <c:v>11951.7377</c:v>
                </c:pt>
                <c:pt idx="1940">
                  <c:v>11965.537179999999</c:v>
                </c:pt>
                <c:pt idx="1941">
                  <c:v>11979.35259</c:v>
                </c:pt>
                <c:pt idx="1942">
                  <c:v>11993.183950000001</c:v>
                </c:pt>
                <c:pt idx="1943">
                  <c:v>12007.031279999999</c:v>
                </c:pt>
                <c:pt idx="1944">
                  <c:v>12020.8946</c:v>
                </c:pt>
                <c:pt idx="1945">
                  <c:v>12034.77392</c:v>
                </c:pt>
                <c:pt idx="1946">
                  <c:v>12048.66927</c:v>
                </c:pt>
                <c:pt idx="1947">
                  <c:v>12062.580669999999</c:v>
                </c:pt>
                <c:pt idx="1948">
                  <c:v>12076.50812</c:v>
                </c:pt>
                <c:pt idx="1949">
                  <c:v>12090.451660000001</c:v>
                </c:pt>
                <c:pt idx="1950">
                  <c:v>12104.4113</c:v>
                </c:pt>
                <c:pt idx="1951">
                  <c:v>12118.387049999999</c:v>
                </c:pt>
                <c:pt idx="1952">
                  <c:v>12132.378940000001</c:v>
                </c:pt>
                <c:pt idx="1953">
                  <c:v>12146.386990000001</c:v>
                </c:pt>
                <c:pt idx="1954">
                  <c:v>12160.41121</c:v>
                </c:pt>
                <c:pt idx="1955">
                  <c:v>12174.45162</c:v>
                </c:pt>
                <c:pt idx="1956">
                  <c:v>12188.508239999999</c:v>
                </c:pt>
                <c:pt idx="1957">
                  <c:v>12202.58109</c:v>
                </c:pt>
                <c:pt idx="1958">
                  <c:v>12216.670190000001</c:v>
                </c:pt>
                <c:pt idx="1959">
                  <c:v>12230.77556</c:v>
                </c:pt>
                <c:pt idx="1960">
                  <c:v>12244.897220000001</c:v>
                </c:pt>
                <c:pt idx="1961">
                  <c:v>12259.035180000001</c:v>
                </c:pt>
                <c:pt idx="1962">
                  <c:v>12273.18946</c:v>
                </c:pt>
                <c:pt idx="1963">
                  <c:v>12287.36008</c:v>
                </c:pt>
                <c:pt idx="1964">
                  <c:v>12301.547070000001</c:v>
                </c:pt>
                <c:pt idx="1965">
                  <c:v>12315.75044</c:v>
                </c:pt>
                <c:pt idx="1966">
                  <c:v>12329.9702</c:v>
                </c:pt>
                <c:pt idx="1967">
                  <c:v>12344.206389999999</c:v>
                </c:pt>
                <c:pt idx="1968">
                  <c:v>12358.45901</c:v>
                </c:pt>
                <c:pt idx="1969">
                  <c:v>12372.728090000001</c:v>
                </c:pt>
                <c:pt idx="1970">
                  <c:v>12387.013639999999</c:v>
                </c:pt>
                <c:pt idx="1971">
                  <c:v>12401.315689999999</c:v>
                </c:pt>
                <c:pt idx="1972">
                  <c:v>12415.634249999999</c:v>
                </c:pt>
                <c:pt idx="1973">
                  <c:v>12429.96934</c:v>
                </c:pt>
                <c:pt idx="1974">
                  <c:v>12444.32098</c:v>
                </c:pt>
                <c:pt idx="1975">
                  <c:v>12458.689189999999</c:v>
                </c:pt>
                <c:pt idx="1976">
                  <c:v>12473.074000000001</c:v>
                </c:pt>
                <c:pt idx="1977">
                  <c:v>12487.475409999999</c:v>
                </c:pt>
                <c:pt idx="1978">
                  <c:v>12501.89345</c:v>
                </c:pt>
                <c:pt idx="1979">
                  <c:v>12516.32814</c:v>
                </c:pt>
                <c:pt idx="1980">
                  <c:v>12530.779490000001</c:v>
                </c:pt>
                <c:pt idx="1981">
                  <c:v>12545.247530000001</c:v>
                </c:pt>
                <c:pt idx="1982">
                  <c:v>12559.73227</c:v>
                </c:pt>
                <c:pt idx="1983">
                  <c:v>12574.23374</c:v>
                </c:pt>
                <c:pt idx="1984">
                  <c:v>12588.75195</c:v>
                </c:pt>
                <c:pt idx="1985">
                  <c:v>12603.28692</c:v>
                </c:pt>
                <c:pt idx="1986">
                  <c:v>12617.838680000001</c:v>
                </c:pt>
                <c:pt idx="1987">
                  <c:v>12632.40724</c:v>
                </c:pt>
                <c:pt idx="1988">
                  <c:v>12646.992620000001</c:v>
                </c:pt>
                <c:pt idx="1989">
                  <c:v>12661.59483</c:v>
                </c:pt>
                <c:pt idx="1990">
                  <c:v>12676.21391</c:v>
                </c:pt>
                <c:pt idx="1991">
                  <c:v>12690.84987</c:v>
                </c:pt>
                <c:pt idx="1992">
                  <c:v>12705.50273</c:v>
                </c:pt>
                <c:pt idx="1993">
                  <c:v>12720.172500000001</c:v>
                </c:pt>
                <c:pt idx="1994">
                  <c:v>12734.859210000001</c:v>
                </c:pt>
                <c:pt idx="1995">
                  <c:v>12749.562879999999</c:v>
                </c:pt>
                <c:pt idx="1996">
                  <c:v>12764.283530000001</c:v>
                </c:pt>
                <c:pt idx="1997">
                  <c:v>12779.02117</c:v>
                </c:pt>
                <c:pt idx="1998">
                  <c:v>12793.77583</c:v>
                </c:pt>
                <c:pt idx="1999">
                  <c:v>12808.54752</c:v>
                </c:pt>
                <c:pt idx="2000">
                  <c:v>12823.33627</c:v>
                </c:pt>
                <c:pt idx="2001">
                  <c:v>12838.142099999999</c:v>
                </c:pt>
                <c:pt idx="2002">
                  <c:v>12852.96502</c:v>
                </c:pt>
                <c:pt idx="2003">
                  <c:v>12867.805050000001</c:v>
                </c:pt>
                <c:pt idx="2004">
                  <c:v>12882.66222</c:v>
                </c:pt>
                <c:pt idx="2005">
                  <c:v>12897.536539999999</c:v>
                </c:pt>
                <c:pt idx="2006">
                  <c:v>12912.428040000001</c:v>
                </c:pt>
                <c:pt idx="2007">
                  <c:v>12927.336730000001</c:v>
                </c:pt>
                <c:pt idx="2008">
                  <c:v>12942.262629999999</c:v>
                </c:pt>
                <c:pt idx="2009">
                  <c:v>12957.20577</c:v>
                </c:pt>
                <c:pt idx="2010">
                  <c:v>12972.166160000001</c:v>
                </c:pt>
                <c:pt idx="2011">
                  <c:v>12987.143819999999</c:v>
                </c:pt>
                <c:pt idx="2012">
                  <c:v>13002.138779999999</c:v>
                </c:pt>
                <c:pt idx="2013">
                  <c:v>13017.15105</c:v>
                </c:pt>
                <c:pt idx="2014">
                  <c:v>13032.18066</c:v>
                </c:pt>
                <c:pt idx="2015">
                  <c:v>13047.22761</c:v>
                </c:pt>
                <c:pt idx="2016">
                  <c:v>13062.291939999999</c:v>
                </c:pt>
                <c:pt idx="2017">
                  <c:v>13077.373659999999</c:v>
                </c:pt>
                <c:pt idx="2018">
                  <c:v>13092.4728</c:v>
                </c:pt>
                <c:pt idx="2019">
                  <c:v>13107.58937</c:v>
                </c:pt>
                <c:pt idx="2020">
                  <c:v>13122.723389999999</c:v>
                </c:pt>
                <c:pt idx="2021">
                  <c:v>13137.874889999999</c:v>
                </c:pt>
                <c:pt idx="2022">
                  <c:v>13153.043879999999</c:v>
                </c:pt>
                <c:pt idx="2023">
                  <c:v>13168.230390000001</c:v>
                </c:pt>
                <c:pt idx="2024">
                  <c:v>13183.434429999999</c:v>
                </c:pt>
                <c:pt idx="2025">
                  <c:v>13198.65602</c:v>
                </c:pt>
                <c:pt idx="2026">
                  <c:v>13213.895189999999</c:v>
                </c:pt>
                <c:pt idx="2027">
                  <c:v>13229.151959999999</c:v>
                </c:pt>
                <c:pt idx="2028">
                  <c:v>13244.42633</c:v>
                </c:pt>
                <c:pt idx="2029">
                  <c:v>13259.718349999999</c:v>
                </c:pt>
                <c:pt idx="2030">
                  <c:v>13275.02802</c:v>
                </c:pt>
                <c:pt idx="2031">
                  <c:v>13290.355369999999</c:v>
                </c:pt>
                <c:pt idx="2032">
                  <c:v>13305.700419999999</c:v>
                </c:pt>
                <c:pt idx="2033">
                  <c:v>13321.063179999999</c:v>
                </c:pt>
                <c:pt idx="2034">
                  <c:v>13336.44368</c:v>
                </c:pt>
                <c:pt idx="2035">
                  <c:v>13351.84194</c:v>
                </c:pt>
                <c:pt idx="2036">
                  <c:v>13367.257970000001</c:v>
                </c:pt>
                <c:pt idx="2037">
                  <c:v>13382.69181</c:v>
                </c:pt>
                <c:pt idx="2038">
                  <c:v>13398.143470000001</c:v>
                </c:pt>
                <c:pt idx="2039">
                  <c:v>13413.61297</c:v>
                </c:pt>
                <c:pt idx="2040">
                  <c:v>13429.10032</c:v>
                </c:pt>
                <c:pt idx="2041">
                  <c:v>13444.60556</c:v>
                </c:pt>
                <c:pt idx="2042">
                  <c:v>13460.128710000001</c:v>
                </c:pt>
                <c:pt idx="2043">
                  <c:v>13475.66977</c:v>
                </c:pt>
                <c:pt idx="2044">
                  <c:v>13491.228779999999</c:v>
                </c:pt>
                <c:pt idx="2045">
                  <c:v>13506.80575</c:v>
                </c:pt>
                <c:pt idx="2046">
                  <c:v>13522.40071</c:v>
                </c:pt>
                <c:pt idx="2047">
                  <c:v>13538.01368</c:v>
                </c:pt>
                <c:pt idx="2048">
                  <c:v>13553.64467</c:v>
                </c:pt>
                <c:pt idx="2049">
                  <c:v>13569.29371</c:v>
                </c:pt>
                <c:pt idx="2050">
                  <c:v>13584.96082</c:v>
                </c:pt>
                <c:pt idx="2051">
                  <c:v>13600.64601</c:v>
                </c:pt>
                <c:pt idx="2052">
                  <c:v>13616.349319999999</c:v>
                </c:pt>
                <c:pt idx="2053">
                  <c:v>13632.070760000001</c:v>
                </c:pt>
                <c:pt idx="2054">
                  <c:v>13647.81035</c:v>
                </c:pt>
                <c:pt idx="2055">
                  <c:v>13663.56811</c:v>
                </c:pt>
                <c:pt idx="2056">
                  <c:v>13679.344069999999</c:v>
                </c:pt>
                <c:pt idx="2057">
                  <c:v>13695.13824</c:v>
                </c:pt>
                <c:pt idx="2058">
                  <c:v>13710.950639999999</c:v>
                </c:pt>
                <c:pt idx="2059">
                  <c:v>13726.78131</c:v>
                </c:pt>
                <c:pt idx="2060">
                  <c:v>13742.63025</c:v>
                </c:pt>
                <c:pt idx="2061">
                  <c:v>13758.49749</c:v>
                </c:pt>
                <c:pt idx="2062">
                  <c:v>13774.38305</c:v>
                </c:pt>
                <c:pt idx="2063">
                  <c:v>13790.286959999999</c:v>
                </c:pt>
                <c:pt idx="2064">
                  <c:v>13806.209220000001</c:v>
                </c:pt>
                <c:pt idx="2065">
                  <c:v>13822.149869999999</c:v>
                </c:pt>
                <c:pt idx="2066">
                  <c:v>13838.10893</c:v>
                </c:pt>
                <c:pt idx="2067">
                  <c:v>13854.08641</c:v>
                </c:pt>
                <c:pt idx="2068">
                  <c:v>13870.082340000001</c:v>
                </c:pt>
                <c:pt idx="2069">
                  <c:v>13886.096740000001</c:v>
                </c:pt>
                <c:pt idx="2070">
                  <c:v>13902.129629999999</c:v>
                </c:pt>
                <c:pt idx="2071">
                  <c:v>13918.18103</c:v>
                </c:pt>
                <c:pt idx="2072">
                  <c:v>13934.250959999999</c:v>
                </c:pt>
                <c:pt idx="2073">
                  <c:v>13950.339449999999</c:v>
                </c:pt>
                <c:pt idx="2074">
                  <c:v>13966.44651</c:v>
                </c:pt>
                <c:pt idx="2075">
                  <c:v>13982.572169999999</c:v>
                </c:pt>
                <c:pt idx="2076">
                  <c:v>13998.71645</c:v>
                </c:pt>
                <c:pt idx="2077">
                  <c:v>14014.879370000001</c:v>
                </c:pt>
                <c:pt idx="2078">
                  <c:v>14031.060949999999</c:v>
                </c:pt>
                <c:pt idx="2079">
                  <c:v>14047.261210000001</c:v>
                </c:pt>
                <c:pt idx="2080">
                  <c:v>14063.48018</c:v>
                </c:pt>
                <c:pt idx="2081">
                  <c:v>14079.71787</c:v>
                </c:pt>
                <c:pt idx="2082">
                  <c:v>14095.974319999999</c:v>
                </c:pt>
                <c:pt idx="2083">
                  <c:v>14112.249529999999</c:v>
                </c:pt>
                <c:pt idx="2084">
                  <c:v>14128.543530000001</c:v>
                </c:pt>
                <c:pt idx="2085">
                  <c:v>14144.85635</c:v>
                </c:pt>
                <c:pt idx="2086">
                  <c:v>14161.188</c:v>
                </c:pt>
                <c:pt idx="2087">
                  <c:v>14177.53851</c:v>
                </c:pt>
                <c:pt idx="2088">
                  <c:v>14193.9079</c:v>
                </c:pt>
                <c:pt idx="2089">
                  <c:v>14210.296189999999</c:v>
                </c:pt>
                <c:pt idx="2090">
                  <c:v>14226.703390000001</c:v>
                </c:pt>
                <c:pt idx="2091">
                  <c:v>14243.12955</c:v>
                </c:pt>
                <c:pt idx="2092">
                  <c:v>14259.57466</c:v>
                </c:pt>
                <c:pt idx="2093">
                  <c:v>14276.038769999999</c:v>
                </c:pt>
                <c:pt idx="2094">
                  <c:v>14292.52189</c:v>
                </c:pt>
                <c:pt idx="2095">
                  <c:v>14309.02403</c:v>
                </c:pt>
                <c:pt idx="2096">
                  <c:v>14325.54523</c:v>
                </c:pt>
                <c:pt idx="2097">
                  <c:v>14342.085510000001</c:v>
                </c:pt>
                <c:pt idx="2098">
                  <c:v>14358.64488</c:v>
                </c:pt>
                <c:pt idx="2099">
                  <c:v>14375.22337</c:v>
                </c:pt>
                <c:pt idx="2100">
                  <c:v>14391.82101</c:v>
                </c:pt>
                <c:pt idx="2101">
                  <c:v>14408.4378</c:v>
                </c:pt>
                <c:pt idx="2102">
                  <c:v>14425.07379</c:v>
                </c:pt>
                <c:pt idx="2103">
                  <c:v>14441.72898</c:v>
                </c:pt>
                <c:pt idx="2104">
                  <c:v>14458.403399999999</c:v>
                </c:pt>
                <c:pt idx="2105">
                  <c:v>14475.09707</c:v>
                </c:pt>
                <c:pt idx="2106">
                  <c:v>14491.810020000001</c:v>
                </c:pt>
                <c:pt idx="2107">
                  <c:v>14508.54227</c:v>
                </c:pt>
                <c:pt idx="2108">
                  <c:v>14525.293830000001</c:v>
                </c:pt>
                <c:pt idx="2109">
                  <c:v>14542.06473</c:v>
                </c:pt>
                <c:pt idx="2110">
                  <c:v>14558.855</c:v>
                </c:pt>
                <c:pt idx="2111">
                  <c:v>14575.66466</c:v>
                </c:pt>
                <c:pt idx="2112">
                  <c:v>14592.49372</c:v>
                </c:pt>
                <c:pt idx="2113">
                  <c:v>14609.34222</c:v>
                </c:pt>
                <c:pt idx="2114">
                  <c:v>14626.210160000001</c:v>
                </c:pt>
                <c:pt idx="2115">
                  <c:v>14643.097589999999</c:v>
                </c:pt>
                <c:pt idx="2116">
                  <c:v>14660.004510000001</c:v>
                </c:pt>
                <c:pt idx="2117">
                  <c:v>14676.93095</c:v>
                </c:pt>
                <c:pt idx="2118">
                  <c:v>14693.87694</c:v>
                </c:pt>
                <c:pt idx="2119">
                  <c:v>14710.842490000001</c:v>
                </c:pt>
                <c:pt idx="2120">
                  <c:v>14727.82763</c:v>
                </c:pt>
                <c:pt idx="2121">
                  <c:v>14744.83238</c:v>
                </c:pt>
                <c:pt idx="2122">
                  <c:v>14761.856760000001</c:v>
                </c:pt>
                <c:pt idx="2123">
                  <c:v>14778.900799999999</c:v>
                </c:pt>
                <c:pt idx="2124">
                  <c:v>14795.96452</c:v>
                </c:pt>
                <c:pt idx="2125">
                  <c:v>14813.04794</c:v>
                </c:pt>
                <c:pt idx="2126">
                  <c:v>14830.151089999999</c:v>
                </c:pt>
                <c:pt idx="2127">
                  <c:v>14847.27398</c:v>
                </c:pt>
                <c:pt idx="2128">
                  <c:v>14864.416649999999</c:v>
                </c:pt>
                <c:pt idx="2129">
                  <c:v>14881.579100000001</c:v>
                </c:pt>
                <c:pt idx="2130">
                  <c:v>14898.76137</c:v>
                </c:pt>
                <c:pt idx="2131">
                  <c:v>14915.96349</c:v>
                </c:pt>
                <c:pt idx="2132">
                  <c:v>14933.185460000001</c:v>
                </c:pt>
                <c:pt idx="2133">
                  <c:v>14950.427309999999</c:v>
                </c:pt>
                <c:pt idx="2134">
                  <c:v>14967.68908</c:v>
                </c:pt>
                <c:pt idx="2135">
                  <c:v>14984.97077</c:v>
                </c:pt>
                <c:pt idx="2136">
                  <c:v>15002.272419999999</c:v>
                </c:pt>
                <c:pt idx="2137">
                  <c:v>15019.59405</c:v>
                </c:pt>
                <c:pt idx="2138">
                  <c:v>15036.935670000001</c:v>
                </c:pt>
                <c:pt idx="2139">
                  <c:v>15054.29732</c:v>
                </c:pt>
                <c:pt idx="2140">
                  <c:v>15071.67901</c:v>
                </c:pt>
                <c:pt idx="2141">
                  <c:v>15089.08077</c:v>
                </c:pt>
                <c:pt idx="2142">
                  <c:v>15106.502619999999</c:v>
                </c:pt>
                <c:pt idx="2143">
                  <c:v>15123.944589999999</c:v>
                </c:pt>
                <c:pt idx="2144">
                  <c:v>15141.4067</c:v>
                </c:pt>
                <c:pt idx="2145">
                  <c:v>15158.88897</c:v>
                </c:pt>
                <c:pt idx="2146">
                  <c:v>15176.39142</c:v>
                </c:pt>
                <c:pt idx="2147">
                  <c:v>15193.91409</c:v>
                </c:pt>
                <c:pt idx="2148">
                  <c:v>15211.456980000001</c:v>
                </c:pt>
                <c:pt idx="2149">
                  <c:v>15229.020130000001</c:v>
                </c:pt>
                <c:pt idx="2150">
                  <c:v>15246.60356</c:v>
                </c:pt>
                <c:pt idx="2151">
                  <c:v>15264.20729</c:v>
                </c:pt>
                <c:pt idx="2152">
                  <c:v>15281.831340000001</c:v>
                </c:pt>
                <c:pt idx="2153">
                  <c:v>15299.47575</c:v>
                </c:pt>
                <c:pt idx="2154">
                  <c:v>15317.140520000001</c:v>
                </c:pt>
                <c:pt idx="2155">
                  <c:v>15334.82569</c:v>
                </c:pt>
                <c:pt idx="2156">
                  <c:v>15352.531279999999</c:v>
                </c:pt>
                <c:pt idx="2157">
                  <c:v>15370.257320000001</c:v>
                </c:pt>
                <c:pt idx="2158">
                  <c:v>15388.00382</c:v>
                </c:pt>
                <c:pt idx="2159">
                  <c:v>15405.77081</c:v>
                </c:pt>
                <c:pt idx="2160">
                  <c:v>15423.55831</c:v>
                </c:pt>
                <c:pt idx="2161">
                  <c:v>15441.36635</c:v>
                </c:pt>
                <c:pt idx="2162">
                  <c:v>15459.194949999999</c:v>
                </c:pt>
                <c:pt idx="2163">
                  <c:v>15477.04414</c:v>
                </c:pt>
                <c:pt idx="2164">
                  <c:v>15494.91394</c:v>
                </c:pt>
                <c:pt idx="2165">
                  <c:v>15512.80437</c:v>
                </c:pt>
                <c:pt idx="2166">
                  <c:v>15530.71545</c:v>
                </c:pt>
                <c:pt idx="2167">
                  <c:v>15548.647220000001</c:v>
                </c:pt>
                <c:pt idx="2168">
                  <c:v>15566.599689999999</c:v>
                </c:pt>
                <c:pt idx="2169">
                  <c:v>15584.57288</c:v>
                </c:pt>
                <c:pt idx="2170">
                  <c:v>15602.56683</c:v>
                </c:pt>
                <c:pt idx="2171">
                  <c:v>15620.581560000001</c:v>
                </c:pt>
                <c:pt idx="2172">
                  <c:v>15638.61708</c:v>
                </c:pt>
                <c:pt idx="2173">
                  <c:v>15656.673430000001</c:v>
                </c:pt>
                <c:pt idx="2174">
                  <c:v>15674.750620000001</c:v>
                </c:pt>
                <c:pt idx="2175">
                  <c:v>15692.848690000001</c:v>
                </c:pt>
                <c:pt idx="2176">
                  <c:v>15710.96766</c:v>
                </c:pt>
                <c:pt idx="2177">
                  <c:v>15729.107540000001</c:v>
                </c:pt>
                <c:pt idx="2178">
                  <c:v>15747.26837</c:v>
                </c:pt>
                <c:pt idx="2179">
                  <c:v>15765.45017</c:v>
                </c:pt>
                <c:pt idx="2180">
                  <c:v>15783.652959999999</c:v>
                </c:pt>
                <c:pt idx="2181">
                  <c:v>15801.876759999999</c:v>
                </c:pt>
                <c:pt idx="2182">
                  <c:v>15820.12161</c:v>
                </c:pt>
                <c:pt idx="2183">
                  <c:v>15838.38752</c:v>
                </c:pt>
                <c:pt idx="2184">
                  <c:v>15856.67453</c:v>
                </c:pt>
                <c:pt idx="2185">
                  <c:v>15874.98264</c:v>
                </c:pt>
                <c:pt idx="2186">
                  <c:v>15893.311900000001</c:v>
                </c:pt>
                <c:pt idx="2187">
                  <c:v>15911.662319999999</c:v>
                </c:pt>
                <c:pt idx="2188">
                  <c:v>15930.03393</c:v>
                </c:pt>
                <c:pt idx="2189">
                  <c:v>15948.426740000001</c:v>
                </c:pt>
                <c:pt idx="2190">
                  <c:v>15966.8408</c:v>
                </c:pt>
                <c:pt idx="2191">
                  <c:v>15985.276110000001</c:v>
                </c:pt>
                <c:pt idx="2192">
                  <c:v>16003.73271</c:v>
                </c:pt>
                <c:pt idx="2193">
                  <c:v>16022.21062</c:v>
                </c:pt>
                <c:pt idx="2194">
                  <c:v>16040.709870000001</c:v>
                </c:pt>
                <c:pt idx="2195">
                  <c:v>16059.23047</c:v>
                </c:pt>
                <c:pt idx="2196">
                  <c:v>16077.77246</c:v>
                </c:pt>
                <c:pt idx="2197">
                  <c:v>16096.335859999999</c:v>
                </c:pt>
                <c:pt idx="2198">
                  <c:v>16114.920690000001</c:v>
                </c:pt>
                <c:pt idx="2199">
                  <c:v>16133.526980000001</c:v>
                </c:pt>
                <c:pt idx="2200">
                  <c:v>16152.15475</c:v>
                </c:pt>
                <c:pt idx="2201">
                  <c:v>16170.804029999999</c:v>
                </c:pt>
                <c:pt idx="2202">
                  <c:v>16189.474840000001</c:v>
                </c:pt>
                <c:pt idx="2203">
                  <c:v>16208.16721</c:v>
                </c:pt>
                <c:pt idx="2204">
                  <c:v>16226.881160000001</c:v>
                </c:pt>
                <c:pt idx="2205">
                  <c:v>16245.61672</c:v>
                </c:pt>
                <c:pt idx="2206">
                  <c:v>16264.37391</c:v>
                </c:pt>
                <c:pt idx="2207">
                  <c:v>16283.152760000001</c:v>
                </c:pt>
                <c:pt idx="2208">
                  <c:v>16301.95328</c:v>
                </c:pt>
                <c:pt idx="2209">
                  <c:v>16320.775519999999</c:v>
                </c:pt>
                <c:pt idx="2210">
                  <c:v>16339.619489999999</c:v>
                </c:pt>
                <c:pt idx="2211">
                  <c:v>16358.485210000001</c:v>
                </c:pt>
                <c:pt idx="2212">
                  <c:v>16377.372719999999</c:v>
                </c:pt>
                <c:pt idx="2213">
                  <c:v>16396.282039999998</c:v>
                </c:pt>
                <c:pt idx="2214">
                  <c:v>16415.213189999999</c:v>
                </c:pt>
                <c:pt idx="2215">
                  <c:v>16434.16619</c:v>
                </c:pt>
                <c:pt idx="2216">
                  <c:v>16453.141080000001</c:v>
                </c:pt>
                <c:pt idx="2217">
                  <c:v>16472.137879999998</c:v>
                </c:pt>
                <c:pt idx="2218">
                  <c:v>16491.156609999998</c:v>
                </c:pt>
                <c:pt idx="2219">
                  <c:v>16510.1973</c:v>
                </c:pt>
                <c:pt idx="2220">
                  <c:v>16529.259979999999</c:v>
                </c:pt>
                <c:pt idx="2221">
                  <c:v>16548.344659999999</c:v>
                </c:pt>
                <c:pt idx="2222">
                  <c:v>16567.451379999999</c:v>
                </c:pt>
                <c:pt idx="2223">
                  <c:v>16586.580160000001</c:v>
                </c:pt>
                <c:pt idx="2224">
                  <c:v>16605.731029999999</c:v>
                </c:pt>
                <c:pt idx="2225">
                  <c:v>16624.904009999998</c:v>
                </c:pt>
                <c:pt idx="2226">
                  <c:v>16644.099119999999</c:v>
                </c:pt>
                <c:pt idx="2227">
                  <c:v>16663.3164</c:v>
                </c:pt>
                <c:pt idx="2228">
                  <c:v>16682.55586</c:v>
                </c:pt>
                <c:pt idx="2229">
                  <c:v>16701.81754</c:v>
                </c:pt>
                <c:pt idx="2230">
                  <c:v>16721.101460000002</c:v>
                </c:pt>
                <c:pt idx="2231">
                  <c:v>16740.407650000001</c:v>
                </c:pt>
                <c:pt idx="2232">
                  <c:v>16759.736120000001</c:v>
                </c:pt>
                <c:pt idx="2233">
                  <c:v>16779.086920000002</c:v>
                </c:pt>
                <c:pt idx="2234">
                  <c:v>16798.460050000002</c:v>
                </c:pt>
                <c:pt idx="2235">
                  <c:v>16817.85555</c:v>
                </c:pt>
                <c:pt idx="2236">
                  <c:v>16837.273450000001</c:v>
                </c:pt>
                <c:pt idx="2237">
                  <c:v>16856.713769999998</c:v>
                </c:pt>
                <c:pt idx="2238">
                  <c:v>16876.176530000001</c:v>
                </c:pt>
                <c:pt idx="2239">
                  <c:v>16895.661769999999</c:v>
                </c:pt>
                <c:pt idx="2240">
                  <c:v>16915.1695</c:v>
                </c:pt>
                <c:pt idx="2241">
                  <c:v>16934.69975</c:v>
                </c:pt>
                <c:pt idx="2242">
                  <c:v>16954.252560000001</c:v>
                </c:pt>
                <c:pt idx="2243">
                  <c:v>16973.827939999999</c:v>
                </c:pt>
                <c:pt idx="2244">
                  <c:v>16993.425920000001</c:v>
                </c:pt>
                <c:pt idx="2245">
                  <c:v>17013.04653</c:v>
                </c:pt>
                <c:pt idx="2246">
                  <c:v>17032.6898</c:v>
                </c:pt>
                <c:pt idx="2247">
                  <c:v>17052.355739999999</c:v>
                </c:pt>
                <c:pt idx="2248">
                  <c:v>17072.044389999999</c:v>
                </c:pt>
                <c:pt idx="2249">
                  <c:v>17091.75578</c:v>
                </c:pt>
                <c:pt idx="2250">
                  <c:v>17111.48992</c:v>
                </c:pt>
                <c:pt idx="2251">
                  <c:v>17131.24685</c:v>
                </c:pt>
                <c:pt idx="2252">
                  <c:v>17151.026590000001</c:v>
                </c:pt>
                <c:pt idx="2253">
                  <c:v>17170.829160000001</c:v>
                </c:pt>
                <c:pt idx="2254">
                  <c:v>17190.654600000002</c:v>
                </c:pt>
                <c:pt idx="2255">
                  <c:v>17210.502929999999</c:v>
                </c:pt>
                <c:pt idx="2256">
                  <c:v>17230.374179999999</c:v>
                </c:pt>
                <c:pt idx="2257">
                  <c:v>17250.268370000002</c:v>
                </c:pt>
                <c:pt idx="2258">
                  <c:v>17270.185529999999</c:v>
                </c:pt>
                <c:pt idx="2259">
                  <c:v>17290.125690000001</c:v>
                </c:pt>
                <c:pt idx="2260">
                  <c:v>17310.08887</c:v>
                </c:pt>
                <c:pt idx="2261">
                  <c:v>17330.075099999998</c:v>
                </c:pt>
                <c:pt idx="2262">
                  <c:v>17350.084409999999</c:v>
                </c:pt>
                <c:pt idx="2263">
                  <c:v>17370.11681</c:v>
                </c:pt>
                <c:pt idx="2264">
                  <c:v>17390.172350000001</c:v>
                </c:pt>
                <c:pt idx="2265">
                  <c:v>17410.251049999999</c:v>
                </c:pt>
                <c:pt idx="2266">
                  <c:v>17430.352920000001</c:v>
                </c:pt>
                <c:pt idx="2267">
                  <c:v>17450.478009999999</c:v>
                </c:pt>
                <c:pt idx="2268">
                  <c:v>17470.626329999999</c:v>
                </c:pt>
                <c:pt idx="2269">
                  <c:v>17490.797920000001</c:v>
                </c:pt>
                <c:pt idx="2270">
                  <c:v>17510.99279</c:v>
                </c:pt>
                <c:pt idx="2271">
                  <c:v>17531.21099</c:v>
                </c:pt>
                <c:pt idx="2272">
                  <c:v>17551.452529999999</c:v>
                </c:pt>
                <c:pt idx="2273">
                  <c:v>17571.717430000001</c:v>
                </c:pt>
                <c:pt idx="2274">
                  <c:v>17592.005740000001</c:v>
                </c:pt>
                <c:pt idx="2275">
                  <c:v>17612.317470000002</c:v>
                </c:pt>
                <c:pt idx="2276">
                  <c:v>17632.65265</c:v>
                </c:pt>
                <c:pt idx="2277">
                  <c:v>17653.011320000001</c:v>
                </c:pt>
                <c:pt idx="2278">
                  <c:v>17673.393479999999</c:v>
                </c:pt>
                <c:pt idx="2279">
                  <c:v>17693.799180000002</c:v>
                </c:pt>
                <c:pt idx="2280">
                  <c:v>17714.228449999999</c:v>
                </c:pt>
                <c:pt idx="2281">
                  <c:v>17734.6813</c:v>
                </c:pt>
                <c:pt idx="2282">
                  <c:v>17755.157759999998</c:v>
                </c:pt>
                <c:pt idx="2283">
                  <c:v>17775.657869999999</c:v>
                </c:pt>
                <c:pt idx="2284">
                  <c:v>17796.181639999999</c:v>
                </c:pt>
                <c:pt idx="2285">
                  <c:v>17816.72911</c:v>
                </c:pt>
                <c:pt idx="2286">
                  <c:v>17837.300309999999</c:v>
                </c:pt>
                <c:pt idx="2287">
                  <c:v>17857.895260000001</c:v>
                </c:pt>
                <c:pt idx="2288">
                  <c:v>17878.513989999999</c:v>
                </c:pt>
                <c:pt idx="2289">
                  <c:v>17899.15652</c:v>
                </c:pt>
                <c:pt idx="2290">
                  <c:v>17919.822889999999</c:v>
                </c:pt>
                <c:pt idx="2291">
                  <c:v>17940.51311</c:v>
                </c:pt>
                <c:pt idx="2292">
                  <c:v>17961.22723</c:v>
                </c:pt>
                <c:pt idx="2293">
                  <c:v>17981.965270000001</c:v>
                </c:pt>
                <c:pt idx="2294">
                  <c:v>18002.72724</c:v>
                </c:pt>
                <c:pt idx="2295">
                  <c:v>18023.513190000001</c:v>
                </c:pt>
                <c:pt idx="2296">
                  <c:v>18044.32314</c:v>
                </c:pt>
                <c:pt idx="2297">
                  <c:v>18065.15712</c:v>
                </c:pt>
                <c:pt idx="2298">
                  <c:v>18086.015149999999</c:v>
                </c:pt>
                <c:pt idx="2299">
                  <c:v>18106.897270000001</c:v>
                </c:pt>
                <c:pt idx="2300">
                  <c:v>18127.803489999998</c:v>
                </c:pt>
                <c:pt idx="2301">
                  <c:v>18148.733850000001</c:v>
                </c:pt>
                <c:pt idx="2302">
                  <c:v>18169.68838</c:v>
                </c:pt>
                <c:pt idx="2303">
                  <c:v>18190.667109999999</c:v>
                </c:pt>
                <c:pt idx="2304">
                  <c:v>18211.670050000001</c:v>
                </c:pt>
                <c:pt idx="2305">
                  <c:v>18232.697250000001</c:v>
                </c:pt>
                <c:pt idx="2306">
                  <c:v>18253.74872</c:v>
                </c:pt>
                <c:pt idx="2307">
                  <c:v>18274.824499999999</c:v>
                </c:pt>
                <c:pt idx="2308">
                  <c:v>18295.924609999998</c:v>
                </c:pt>
                <c:pt idx="2309">
                  <c:v>18317.04909</c:v>
                </c:pt>
                <c:pt idx="2310">
                  <c:v>18338.197950000002</c:v>
                </c:pt>
                <c:pt idx="2311">
                  <c:v>18359.37124</c:v>
                </c:pt>
                <c:pt idx="2312">
                  <c:v>18380.56897</c:v>
                </c:pt>
                <c:pt idx="2313">
                  <c:v>18401.79118</c:v>
                </c:pt>
                <c:pt idx="2314">
                  <c:v>18423.03789</c:v>
                </c:pt>
                <c:pt idx="2315">
                  <c:v>18444.309130000001</c:v>
                </c:pt>
                <c:pt idx="2316">
                  <c:v>18465.604930000001</c:v>
                </c:pt>
                <c:pt idx="2317">
                  <c:v>18486.925309999999</c:v>
                </c:pt>
                <c:pt idx="2318">
                  <c:v>18508.27032</c:v>
                </c:pt>
                <c:pt idx="2319">
                  <c:v>18529.63997</c:v>
                </c:pt>
                <c:pt idx="2320">
                  <c:v>18551.03429</c:v>
                </c:pt>
                <c:pt idx="2321">
                  <c:v>18572.453320000001</c:v>
                </c:pt>
                <c:pt idx="2322">
                  <c:v>18593.897069999999</c:v>
                </c:pt>
                <c:pt idx="2323">
                  <c:v>18615.365590000001</c:v>
                </c:pt>
                <c:pt idx="2324">
                  <c:v>18636.85889</c:v>
                </c:pt>
                <c:pt idx="2325">
                  <c:v>18658.37701</c:v>
                </c:pt>
                <c:pt idx="2326">
                  <c:v>18679.919969999999</c:v>
                </c:pt>
                <c:pt idx="2327">
                  <c:v>18701.487809999999</c:v>
                </c:pt>
                <c:pt idx="2328">
                  <c:v>18723.080549999999</c:v>
                </c:pt>
                <c:pt idx="2329">
                  <c:v>18744.698219999998</c:v>
                </c:pt>
                <c:pt idx="2330">
                  <c:v>18766.340850000001</c:v>
                </c:pt>
                <c:pt idx="2331">
                  <c:v>18788.008470000001</c:v>
                </c:pt>
                <c:pt idx="2332">
                  <c:v>18809.701099999998</c:v>
                </c:pt>
                <c:pt idx="2333">
                  <c:v>18831.41878</c:v>
                </c:pt>
                <c:pt idx="2334">
                  <c:v>18853.161540000001</c:v>
                </c:pt>
                <c:pt idx="2335">
                  <c:v>18874.929400000001</c:v>
                </c:pt>
                <c:pt idx="2336">
                  <c:v>18896.722399999999</c:v>
                </c:pt>
                <c:pt idx="2337">
                  <c:v>18918.540550000002</c:v>
                </c:pt>
                <c:pt idx="2338">
                  <c:v>18940.383900000001</c:v>
                </c:pt>
                <c:pt idx="2339">
                  <c:v>18962.252469999999</c:v>
                </c:pt>
                <c:pt idx="2340">
                  <c:v>18984.146290000001</c:v>
                </c:pt>
                <c:pt idx="2341">
                  <c:v>19006.06539</c:v>
                </c:pt>
                <c:pt idx="2342">
                  <c:v>19028.00979</c:v>
                </c:pt>
                <c:pt idx="2343">
                  <c:v>19049.979530000001</c:v>
                </c:pt>
                <c:pt idx="2344">
                  <c:v>19071.97464</c:v>
                </c:pt>
                <c:pt idx="2345">
                  <c:v>19093.995139999999</c:v>
                </c:pt>
                <c:pt idx="2346">
                  <c:v>19116.041069999999</c:v>
                </c:pt>
                <c:pt idx="2347">
                  <c:v>19138.112450000001</c:v>
                </c:pt>
                <c:pt idx="2348">
                  <c:v>19160.209320000002</c:v>
                </c:pt>
                <c:pt idx="2349">
                  <c:v>19182.331699999999</c:v>
                </c:pt>
                <c:pt idx="2350">
                  <c:v>19204.479619999998</c:v>
                </c:pt>
                <c:pt idx="2351">
                  <c:v>19226.653109999999</c:v>
                </c:pt>
                <c:pt idx="2352">
                  <c:v>19248.852210000001</c:v>
                </c:pt>
                <c:pt idx="2353">
                  <c:v>19271.076929999999</c:v>
                </c:pt>
                <c:pt idx="2354">
                  <c:v>19293.32732</c:v>
                </c:pt>
                <c:pt idx="2355">
                  <c:v>19315.6034</c:v>
                </c:pt>
                <c:pt idx="2356">
                  <c:v>19337.905190000001</c:v>
                </c:pt>
                <c:pt idx="2357">
                  <c:v>19360.232739999999</c:v>
                </c:pt>
                <c:pt idx="2358">
                  <c:v>19382.586060000001</c:v>
                </c:pt>
                <c:pt idx="2359">
                  <c:v>19404.965199999999</c:v>
                </c:pt>
                <c:pt idx="2360">
                  <c:v>19427.370169999998</c:v>
                </c:pt>
                <c:pt idx="2361">
                  <c:v>19449.801019999999</c:v>
                </c:pt>
                <c:pt idx="2362">
                  <c:v>19472.25776</c:v>
                </c:pt>
                <c:pt idx="2363">
                  <c:v>19494.740430000002</c:v>
                </c:pt>
                <c:pt idx="2364">
                  <c:v>19517.249059999998</c:v>
                </c:pt>
                <c:pt idx="2365">
                  <c:v>19539.783670000001</c:v>
                </c:pt>
                <c:pt idx="2366">
                  <c:v>19562.34431</c:v>
                </c:pt>
                <c:pt idx="2367">
                  <c:v>19584.930990000001</c:v>
                </c:pt>
                <c:pt idx="2368">
                  <c:v>19607.54376</c:v>
                </c:pt>
                <c:pt idx="2369">
                  <c:v>19630.182629999999</c:v>
                </c:pt>
                <c:pt idx="2370">
                  <c:v>19652.84764</c:v>
                </c:pt>
                <c:pt idx="2371">
                  <c:v>19675.538820000002</c:v>
                </c:pt>
                <c:pt idx="2372">
                  <c:v>19698.25619</c:v>
                </c:pt>
                <c:pt idx="2373">
                  <c:v>19720.999800000001</c:v>
                </c:pt>
                <c:pt idx="2374">
                  <c:v>19743.769670000001</c:v>
                </c:pt>
                <c:pt idx="2375">
                  <c:v>19766.56583</c:v>
                </c:pt>
                <c:pt idx="2376">
                  <c:v>19789.388299999999</c:v>
                </c:pt>
                <c:pt idx="2377">
                  <c:v>19812.237130000001</c:v>
                </c:pt>
                <c:pt idx="2378">
                  <c:v>19835.11234</c:v>
                </c:pt>
                <c:pt idx="2379">
                  <c:v>19858.01397</c:v>
                </c:pt>
                <c:pt idx="2380">
                  <c:v>19880.942029999998</c:v>
                </c:pt>
                <c:pt idx="2381">
                  <c:v>19903.896570000001</c:v>
                </c:pt>
                <c:pt idx="2382">
                  <c:v>19926.87761</c:v>
                </c:pt>
                <c:pt idx="2383">
                  <c:v>19949.885180000001</c:v>
                </c:pt>
                <c:pt idx="2384">
                  <c:v>19972.919320000001</c:v>
                </c:pt>
                <c:pt idx="2385">
                  <c:v>19995.980049999998</c:v>
                </c:pt>
                <c:pt idx="2386">
                  <c:v>20019.06741</c:v>
                </c:pt>
                <c:pt idx="2387">
                  <c:v>20042.181430000001</c:v>
                </c:pt>
                <c:pt idx="2388">
                  <c:v>20065.32213</c:v>
                </c:pt>
                <c:pt idx="2389">
                  <c:v>20088.489560000002</c:v>
                </c:pt>
                <c:pt idx="2390">
                  <c:v>20111.683730000001</c:v>
                </c:pt>
                <c:pt idx="2391">
                  <c:v>20134.90468</c:v>
                </c:pt>
                <c:pt idx="2392">
                  <c:v>20158.152440000002</c:v>
                </c:pt>
                <c:pt idx="2393">
                  <c:v>20181.427039999999</c:v>
                </c:pt>
                <c:pt idx="2394">
                  <c:v>20204.728520000001</c:v>
                </c:pt>
                <c:pt idx="2395">
                  <c:v>20228.0569</c:v>
                </c:pt>
                <c:pt idx="2396">
                  <c:v>20251.412219999998</c:v>
                </c:pt>
                <c:pt idx="2397">
                  <c:v>20274.7945</c:v>
                </c:pt>
                <c:pt idx="2398">
                  <c:v>20298.20378</c:v>
                </c:pt>
                <c:pt idx="2399">
                  <c:v>20321.640090000001</c:v>
                </c:pt>
                <c:pt idx="2400">
                  <c:v>20345.103449999999</c:v>
                </c:pt>
                <c:pt idx="2401">
                  <c:v>20368.59391</c:v>
                </c:pt>
                <c:pt idx="2402">
                  <c:v>20392.111489999999</c:v>
                </c:pt>
                <c:pt idx="2403">
                  <c:v>20415.656220000001</c:v>
                </c:pt>
                <c:pt idx="2404">
                  <c:v>20439.228139999999</c:v>
                </c:pt>
                <c:pt idx="2405">
                  <c:v>20462.827280000001</c:v>
                </c:pt>
                <c:pt idx="2406">
                  <c:v>20486.453659999999</c:v>
                </c:pt>
                <c:pt idx="2407">
                  <c:v>20510.107319999999</c:v>
                </c:pt>
                <c:pt idx="2408">
                  <c:v>20533.78829</c:v>
                </c:pt>
                <c:pt idx="2409">
                  <c:v>20557.496599999999</c:v>
                </c:pt>
                <c:pt idx="2410">
                  <c:v>20581.23229</c:v>
                </c:pt>
                <c:pt idx="2411">
                  <c:v>20604.99538</c:v>
                </c:pt>
                <c:pt idx="2412">
                  <c:v>20628.785909999999</c:v>
                </c:pt>
                <c:pt idx="2413">
                  <c:v>20652.603910000002</c:v>
                </c:pt>
                <c:pt idx="2414">
                  <c:v>20676.449410000001</c:v>
                </c:pt>
                <c:pt idx="2415">
                  <c:v>20700.32243</c:v>
                </c:pt>
                <c:pt idx="2416">
                  <c:v>20724.223030000001</c:v>
                </c:pt>
                <c:pt idx="2417">
                  <c:v>20748.15122</c:v>
                </c:pt>
                <c:pt idx="2418">
                  <c:v>20772.107029999999</c:v>
                </c:pt>
                <c:pt idx="2419">
                  <c:v>20796.090510000002</c:v>
                </c:pt>
                <c:pt idx="2420">
                  <c:v>20820.10168</c:v>
                </c:pt>
                <c:pt idx="2421">
                  <c:v>20844.14057</c:v>
                </c:pt>
                <c:pt idx="2422">
                  <c:v>20868.20721</c:v>
                </c:pt>
                <c:pt idx="2423">
                  <c:v>20892.301650000001</c:v>
                </c:pt>
                <c:pt idx="2424">
                  <c:v>20916.423900000002</c:v>
                </c:pt>
                <c:pt idx="2425">
                  <c:v>20940.574000000001</c:v>
                </c:pt>
                <c:pt idx="2426">
                  <c:v>20964.751990000001</c:v>
                </c:pt>
                <c:pt idx="2427">
                  <c:v>20988.957900000001</c:v>
                </c:pt>
                <c:pt idx="2428">
                  <c:v>21013.191750000002</c:v>
                </c:pt>
                <c:pt idx="2429">
                  <c:v>21037.453580000001</c:v>
                </c:pt>
                <c:pt idx="2430">
                  <c:v>21061.743429999999</c:v>
                </c:pt>
                <c:pt idx="2431">
                  <c:v>21086.061320000001</c:v>
                </c:pt>
                <c:pt idx="2432">
                  <c:v>21110.407279999999</c:v>
                </c:pt>
                <c:pt idx="2433">
                  <c:v>21134.781360000001</c:v>
                </c:pt>
                <c:pt idx="2434">
                  <c:v>21159.183580000001</c:v>
                </c:pt>
                <c:pt idx="2435">
                  <c:v>21183.613979999998</c:v>
                </c:pt>
                <c:pt idx="2436">
                  <c:v>21208.07258</c:v>
                </c:pt>
                <c:pt idx="2437">
                  <c:v>21232.559420000001</c:v>
                </c:pt>
                <c:pt idx="2438">
                  <c:v>21257.074530000002</c:v>
                </c:pt>
                <c:pt idx="2439">
                  <c:v>21281.61795</c:v>
                </c:pt>
                <c:pt idx="2440">
                  <c:v>21306.189709999999</c:v>
                </c:pt>
                <c:pt idx="2441">
                  <c:v>21330.789840000001</c:v>
                </c:pt>
                <c:pt idx="2442">
                  <c:v>21355.418369999999</c:v>
                </c:pt>
                <c:pt idx="2443">
                  <c:v>21380.075339999999</c:v>
                </c:pt>
                <c:pt idx="2444">
                  <c:v>21404.760770000001</c:v>
                </c:pt>
                <c:pt idx="2445">
                  <c:v>21429.474709999999</c:v>
                </c:pt>
                <c:pt idx="2446">
                  <c:v>21454.217189999999</c:v>
                </c:pt>
                <c:pt idx="2447">
                  <c:v>21478.988229999999</c:v>
                </c:pt>
                <c:pt idx="2448">
                  <c:v>21503.78787</c:v>
                </c:pt>
                <c:pt idx="2449">
                  <c:v>21528.616139999998</c:v>
                </c:pt>
                <c:pt idx="2450">
                  <c:v>21553.47308</c:v>
                </c:pt>
                <c:pt idx="2451">
                  <c:v>21578.35872</c:v>
                </c:pt>
                <c:pt idx="2452">
                  <c:v>21603.273099999999</c:v>
                </c:pt>
                <c:pt idx="2453">
                  <c:v>21626.922740000002</c:v>
                </c:pt>
              </c:numCache>
            </c:numRef>
          </c:xVal>
          <c:yVal>
            <c:numRef>
              <c:f>'bank 3'!$B$2:$B$2455</c:f>
              <c:numCache>
                <c:formatCode>General</c:formatCode>
                <c:ptCount val="2454"/>
                <c:pt idx="0">
                  <c:v>0.21477657</c:v>
                </c:pt>
                <c:pt idx="1">
                  <c:v>0.21625896999999999</c:v>
                </c:pt>
                <c:pt idx="2">
                  <c:v>0.2205667</c:v>
                </c:pt>
                <c:pt idx="3">
                  <c:v>0.21788336999999999</c:v>
                </c:pt>
                <c:pt idx="4">
                  <c:v>0.21971699</c:v>
                </c:pt>
                <c:pt idx="5">
                  <c:v>0.21485728000000001</c:v>
                </c:pt>
                <c:pt idx="6">
                  <c:v>0.20949878</c:v>
                </c:pt>
                <c:pt idx="7">
                  <c:v>0.22174851000000001</c:v>
                </c:pt>
                <c:pt idx="8">
                  <c:v>0.21611437999999999</c:v>
                </c:pt>
                <c:pt idx="9">
                  <c:v>0.21296826999999999</c:v>
                </c:pt>
                <c:pt idx="10">
                  <c:v>0.21719830000000001</c:v>
                </c:pt>
                <c:pt idx="11">
                  <c:v>0.21720719999999999</c:v>
                </c:pt>
                <c:pt idx="12">
                  <c:v>0.21196672999999999</c:v>
                </c:pt>
                <c:pt idx="13">
                  <c:v>0.21148215000000001</c:v>
                </c:pt>
                <c:pt idx="14">
                  <c:v>0.21910816</c:v>
                </c:pt>
                <c:pt idx="15">
                  <c:v>0.22035286000000001</c:v>
                </c:pt>
                <c:pt idx="16">
                  <c:v>0.21584059</c:v>
                </c:pt>
                <c:pt idx="17">
                  <c:v>0.21510393</c:v>
                </c:pt>
                <c:pt idx="18">
                  <c:v>0.21326432000000001</c:v>
                </c:pt>
                <c:pt idx="19">
                  <c:v>0.21703824999999999</c:v>
                </c:pt>
                <c:pt idx="20">
                  <c:v>0.21990373999999999</c:v>
                </c:pt>
                <c:pt idx="21">
                  <c:v>0.21797115</c:v>
                </c:pt>
                <c:pt idx="22">
                  <c:v>0.21206548</c:v>
                </c:pt>
                <c:pt idx="23">
                  <c:v>0.21404612000000001</c:v>
                </c:pt>
                <c:pt idx="24">
                  <c:v>0.21932135</c:v>
                </c:pt>
                <c:pt idx="25">
                  <c:v>0.21464042</c:v>
                </c:pt>
                <c:pt idx="26">
                  <c:v>0.20334327999999999</c:v>
                </c:pt>
                <c:pt idx="27">
                  <c:v>0.21305673</c:v>
                </c:pt>
                <c:pt idx="28">
                  <c:v>0.21278588000000001</c:v>
                </c:pt>
                <c:pt idx="29">
                  <c:v>0.21290147000000001</c:v>
                </c:pt>
                <c:pt idx="30">
                  <c:v>0.21150643999999999</c:v>
                </c:pt>
                <c:pt idx="31">
                  <c:v>0.21193017</c:v>
                </c:pt>
                <c:pt idx="32">
                  <c:v>0.21140173000000001</c:v>
                </c:pt>
                <c:pt idx="33">
                  <c:v>0.2120245</c:v>
                </c:pt>
                <c:pt idx="34">
                  <c:v>0.21486150000000001</c:v>
                </c:pt>
                <c:pt idx="35">
                  <c:v>0.20365502999999999</c:v>
                </c:pt>
                <c:pt idx="36">
                  <c:v>0.20480466999999999</c:v>
                </c:pt>
                <c:pt idx="37">
                  <c:v>0.20291445</c:v>
                </c:pt>
                <c:pt idx="38">
                  <c:v>0.20792564999999999</c:v>
                </c:pt>
                <c:pt idx="39">
                  <c:v>0.21087713999999999</c:v>
                </c:pt>
                <c:pt idx="40">
                  <c:v>0.21054957999999999</c:v>
                </c:pt>
                <c:pt idx="41">
                  <c:v>0.20882350999999999</c:v>
                </c:pt>
                <c:pt idx="42">
                  <c:v>0.21105097</c:v>
                </c:pt>
                <c:pt idx="43">
                  <c:v>0.21431281999999999</c:v>
                </c:pt>
                <c:pt idx="44">
                  <c:v>0.20493019000000001</c:v>
                </c:pt>
                <c:pt idx="45">
                  <c:v>0.20826612</c:v>
                </c:pt>
                <c:pt idx="46">
                  <c:v>0.20905578999999999</c:v>
                </c:pt>
                <c:pt idx="47">
                  <c:v>0.21154883999999999</c:v>
                </c:pt>
                <c:pt idx="48">
                  <c:v>0.21165497999999999</c:v>
                </c:pt>
                <c:pt idx="49">
                  <c:v>0.21141823000000001</c:v>
                </c:pt>
                <c:pt idx="50">
                  <c:v>0.20853410999999999</c:v>
                </c:pt>
                <c:pt idx="51">
                  <c:v>0.20922210999999999</c:v>
                </c:pt>
                <c:pt idx="52">
                  <c:v>0.20976341000000001</c:v>
                </c:pt>
                <c:pt idx="53">
                  <c:v>0.20738938000000001</c:v>
                </c:pt>
                <c:pt idx="54">
                  <c:v>0.20837716000000001</c:v>
                </c:pt>
                <c:pt idx="55">
                  <c:v>0.20320774999999999</c:v>
                </c:pt>
                <c:pt idx="56">
                  <c:v>0.20556248999999999</c:v>
                </c:pt>
                <c:pt idx="57">
                  <c:v>0.20424407</c:v>
                </c:pt>
                <c:pt idx="58">
                  <c:v>0.19961755</c:v>
                </c:pt>
                <c:pt idx="59">
                  <c:v>0.19592212000000001</c:v>
                </c:pt>
                <c:pt idx="60">
                  <c:v>0.19617248000000001</c:v>
                </c:pt>
                <c:pt idx="61">
                  <c:v>0.19810694000000001</c:v>
                </c:pt>
                <c:pt idx="62">
                  <c:v>0.19712101000000001</c:v>
                </c:pt>
                <c:pt idx="63">
                  <c:v>0.19317153000000001</c:v>
                </c:pt>
                <c:pt idx="64">
                  <c:v>0.19262682</c:v>
                </c:pt>
                <c:pt idx="65">
                  <c:v>0.19761466999999999</c:v>
                </c:pt>
                <c:pt idx="66">
                  <c:v>0.19593938</c:v>
                </c:pt>
                <c:pt idx="67">
                  <c:v>0.19704182000000001</c:v>
                </c:pt>
                <c:pt idx="68">
                  <c:v>0.19875941</c:v>
                </c:pt>
                <c:pt idx="69">
                  <c:v>0.19787001000000001</c:v>
                </c:pt>
                <c:pt idx="70">
                  <c:v>0.20157069</c:v>
                </c:pt>
                <c:pt idx="71">
                  <c:v>0.19490803000000001</c:v>
                </c:pt>
                <c:pt idx="72">
                  <c:v>0.19578055999999999</c:v>
                </c:pt>
                <c:pt idx="73">
                  <c:v>0.20008606000000001</c:v>
                </c:pt>
                <c:pt idx="74">
                  <c:v>0.19906088</c:v>
                </c:pt>
                <c:pt idx="75">
                  <c:v>0.20139029999999999</c:v>
                </c:pt>
                <c:pt idx="76">
                  <c:v>0.20479818999999999</c:v>
                </c:pt>
                <c:pt idx="77">
                  <c:v>0.20169487999999999</c:v>
                </c:pt>
                <c:pt idx="78">
                  <c:v>0.19995004999999999</c:v>
                </c:pt>
                <c:pt idx="79">
                  <c:v>0.20422429</c:v>
                </c:pt>
                <c:pt idx="80">
                  <c:v>0.19724604000000001</c:v>
                </c:pt>
                <c:pt idx="81">
                  <c:v>0.19373135</c:v>
                </c:pt>
                <c:pt idx="82">
                  <c:v>0.19889249000000001</c:v>
                </c:pt>
                <c:pt idx="83">
                  <c:v>0.20197134</c:v>
                </c:pt>
                <c:pt idx="84">
                  <c:v>0.19712334000000001</c:v>
                </c:pt>
                <c:pt idx="85">
                  <c:v>0.19190024999999999</c:v>
                </c:pt>
                <c:pt idx="86">
                  <c:v>0.18935715</c:v>
                </c:pt>
                <c:pt idx="87">
                  <c:v>0.19631684999999999</c:v>
                </c:pt>
                <c:pt idx="88">
                  <c:v>0.19507042999999999</c:v>
                </c:pt>
                <c:pt idx="89">
                  <c:v>0.19194304000000001</c:v>
                </c:pt>
                <c:pt idx="90">
                  <c:v>0.19476051</c:v>
                </c:pt>
                <c:pt idx="91">
                  <c:v>0.19780374000000001</c:v>
                </c:pt>
                <c:pt idx="92">
                  <c:v>0.19746778000000001</c:v>
                </c:pt>
                <c:pt idx="93">
                  <c:v>0.19500407</c:v>
                </c:pt>
                <c:pt idx="94">
                  <c:v>0.19474234000000001</c:v>
                </c:pt>
                <c:pt idx="95">
                  <c:v>0.19880833000000001</c:v>
                </c:pt>
                <c:pt idx="96">
                  <c:v>0.19146746000000001</c:v>
                </c:pt>
                <c:pt idx="97">
                  <c:v>0.19094342</c:v>
                </c:pt>
                <c:pt idx="98">
                  <c:v>0.19716159</c:v>
                </c:pt>
                <c:pt idx="99">
                  <c:v>0.20062501999999999</c:v>
                </c:pt>
                <c:pt idx="100">
                  <c:v>0.19687141</c:v>
                </c:pt>
                <c:pt idx="101">
                  <c:v>0.19544221000000001</c:v>
                </c:pt>
                <c:pt idx="102">
                  <c:v>0.19576131999999999</c:v>
                </c:pt>
                <c:pt idx="103">
                  <c:v>0.19754912999999999</c:v>
                </c:pt>
                <c:pt idx="104">
                  <c:v>0.19871464</c:v>
                </c:pt>
                <c:pt idx="105">
                  <c:v>0.19960660999999999</c:v>
                </c:pt>
                <c:pt idx="106">
                  <c:v>0.19378063000000001</c:v>
                </c:pt>
                <c:pt idx="107">
                  <c:v>0.19214497999999999</c:v>
                </c:pt>
                <c:pt idx="108">
                  <c:v>0.19855027</c:v>
                </c:pt>
                <c:pt idx="109">
                  <c:v>0.20156780999999999</c:v>
                </c:pt>
                <c:pt idx="110">
                  <c:v>0.20038900000000001</c:v>
                </c:pt>
                <c:pt idx="111">
                  <c:v>0.20049218999999999</c:v>
                </c:pt>
                <c:pt idx="112">
                  <c:v>0.19394620000000001</c:v>
                </c:pt>
                <c:pt idx="113">
                  <c:v>0.19487901999999999</c:v>
                </c:pt>
                <c:pt idx="114">
                  <c:v>0.19693973000000001</c:v>
                </c:pt>
                <c:pt idx="115">
                  <c:v>0.19555650999999999</c:v>
                </c:pt>
                <c:pt idx="116">
                  <c:v>0.19327699000000001</c:v>
                </c:pt>
                <c:pt idx="117">
                  <c:v>0.19033077000000001</c:v>
                </c:pt>
                <c:pt idx="118">
                  <c:v>0.18683019000000001</c:v>
                </c:pt>
                <c:pt idx="119">
                  <c:v>0.19320106000000001</c:v>
                </c:pt>
                <c:pt idx="120">
                  <c:v>0.19894613999999999</c:v>
                </c:pt>
                <c:pt idx="121">
                  <c:v>0.19664824</c:v>
                </c:pt>
                <c:pt idx="122">
                  <c:v>0.19925064000000001</c:v>
                </c:pt>
                <c:pt idx="123">
                  <c:v>0.19676216999999999</c:v>
                </c:pt>
                <c:pt idx="124">
                  <c:v>0.19643614000000001</c:v>
                </c:pt>
                <c:pt idx="125">
                  <c:v>0.19287308</c:v>
                </c:pt>
                <c:pt idx="126">
                  <c:v>0.19644075</c:v>
                </c:pt>
                <c:pt idx="127">
                  <c:v>0.19295438000000001</c:v>
                </c:pt>
                <c:pt idx="128">
                  <c:v>0.19752263</c:v>
                </c:pt>
                <c:pt idx="129">
                  <c:v>0.19340070000000001</c:v>
                </c:pt>
                <c:pt idx="130">
                  <c:v>0.18798532000000001</c:v>
                </c:pt>
                <c:pt idx="131">
                  <c:v>0.19152258999999999</c:v>
                </c:pt>
                <c:pt idx="132">
                  <c:v>0.19550866</c:v>
                </c:pt>
                <c:pt idx="133">
                  <c:v>0.18793545</c:v>
                </c:pt>
                <c:pt idx="134">
                  <c:v>0.18293644000000001</c:v>
                </c:pt>
                <c:pt idx="135">
                  <c:v>0.17705024</c:v>
                </c:pt>
                <c:pt idx="136">
                  <c:v>0.18182234999999999</c:v>
                </c:pt>
                <c:pt idx="137">
                  <c:v>0.17626931000000001</c:v>
                </c:pt>
                <c:pt idx="138">
                  <c:v>0.17271391</c:v>
                </c:pt>
                <c:pt idx="139">
                  <c:v>0.17885603999999999</c:v>
                </c:pt>
                <c:pt idx="140">
                  <c:v>0.18374405999999999</c:v>
                </c:pt>
                <c:pt idx="141">
                  <c:v>0.18838752</c:v>
                </c:pt>
                <c:pt idx="142">
                  <c:v>0.19091673000000001</c:v>
                </c:pt>
                <c:pt idx="143">
                  <c:v>0.19068921</c:v>
                </c:pt>
                <c:pt idx="144">
                  <c:v>0.18763007000000001</c:v>
                </c:pt>
                <c:pt idx="145">
                  <c:v>0.19421443999999999</c:v>
                </c:pt>
                <c:pt idx="146">
                  <c:v>0.18936233999999999</c:v>
                </c:pt>
                <c:pt idx="147">
                  <c:v>0.18780216</c:v>
                </c:pt>
                <c:pt idx="148">
                  <c:v>0.19003113999999999</c:v>
                </c:pt>
                <c:pt idx="149">
                  <c:v>0.18749023000000001</c:v>
                </c:pt>
                <c:pt idx="150">
                  <c:v>0.18642122</c:v>
                </c:pt>
                <c:pt idx="151">
                  <c:v>0.1884005</c:v>
                </c:pt>
                <c:pt idx="152">
                  <c:v>0.19134179000000001</c:v>
                </c:pt>
                <c:pt idx="153">
                  <c:v>0.18945832000000001</c:v>
                </c:pt>
                <c:pt idx="154">
                  <c:v>0.18901993</c:v>
                </c:pt>
                <c:pt idx="155">
                  <c:v>0.18860948</c:v>
                </c:pt>
                <c:pt idx="156">
                  <c:v>0.18970623</c:v>
                </c:pt>
                <c:pt idx="157">
                  <c:v>0.19149167</c:v>
                </c:pt>
                <c:pt idx="158">
                  <c:v>0.19249431</c:v>
                </c:pt>
                <c:pt idx="159">
                  <c:v>0.19440874</c:v>
                </c:pt>
                <c:pt idx="160">
                  <c:v>0.19172293000000001</c:v>
                </c:pt>
                <c:pt idx="161">
                  <c:v>0.19471406999999999</c:v>
                </c:pt>
                <c:pt idx="162">
                  <c:v>0.19313151000000001</c:v>
                </c:pt>
                <c:pt idx="163">
                  <c:v>0.19590500999999999</c:v>
                </c:pt>
                <c:pt idx="164">
                  <c:v>0.19779250000000001</c:v>
                </c:pt>
                <c:pt idx="165">
                  <c:v>0.19740956000000001</c:v>
                </c:pt>
                <c:pt idx="166">
                  <c:v>0.19959898000000001</c:v>
                </c:pt>
                <c:pt idx="167">
                  <c:v>0.20117051</c:v>
                </c:pt>
                <c:pt idx="168">
                  <c:v>0.20108596000000001</c:v>
                </c:pt>
                <c:pt idx="169">
                  <c:v>0.20068448999999999</c:v>
                </c:pt>
                <c:pt idx="170">
                  <c:v>0.20747552999999999</c:v>
                </c:pt>
                <c:pt idx="171">
                  <c:v>0.20962806</c:v>
                </c:pt>
                <c:pt idx="172">
                  <c:v>0.20810744</c:v>
                </c:pt>
                <c:pt idx="173">
                  <c:v>0.20567519000000001</c:v>
                </c:pt>
                <c:pt idx="174">
                  <c:v>0.20647586000000001</c:v>
                </c:pt>
                <c:pt idx="175">
                  <c:v>0.20015625000000001</c:v>
                </c:pt>
                <c:pt idx="176">
                  <c:v>0.20225056999999999</c:v>
                </c:pt>
                <c:pt idx="177">
                  <c:v>0.20212295999999999</c:v>
                </c:pt>
                <c:pt idx="178">
                  <c:v>0.20169101</c:v>
                </c:pt>
                <c:pt idx="179">
                  <c:v>0.20389104</c:v>
                </c:pt>
                <c:pt idx="180">
                  <c:v>0.20175758999999999</c:v>
                </c:pt>
                <c:pt idx="181">
                  <c:v>0.20180940999999999</c:v>
                </c:pt>
                <c:pt idx="182">
                  <c:v>0.19967561</c:v>
                </c:pt>
                <c:pt idx="183">
                  <c:v>0.20247409</c:v>
                </c:pt>
                <c:pt idx="184">
                  <c:v>0.20397662999999999</c:v>
                </c:pt>
                <c:pt idx="185">
                  <c:v>0.20872794</c:v>
                </c:pt>
                <c:pt idx="186">
                  <c:v>0.20735883999999999</c:v>
                </c:pt>
                <c:pt idx="187">
                  <c:v>0.20492309</c:v>
                </c:pt>
                <c:pt idx="188">
                  <c:v>0.20061176</c:v>
                </c:pt>
                <c:pt idx="189">
                  <c:v>0.20473663</c:v>
                </c:pt>
                <c:pt idx="190">
                  <c:v>0.20337537999999999</c:v>
                </c:pt>
                <c:pt idx="191">
                  <c:v>0.21251206</c:v>
                </c:pt>
                <c:pt idx="192">
                  <c:v>0.21373652000000001</c:v>
                </c:pt>
                <c:pt idx="193">
                  <c:v>0.210366</c:v>
                </c:pt>
                <c:pt idx="194">
                  <c:v>0.20868864000000001</c:v>
                </c:pt>
                <c:pt idx="195">
                  <c:v>0.20530080000000001</c:v>
                </c:pt>
                <c:pt idx="196">
                  <c:v>0.21061494</c:v>
                </c:pt>
                <c:pt idx="197">
                  <c:v>0.21698254</c:v>
                </c:pt>
                <c:pt idx="198">
                  <c:v>0.20742896999999999</c:v>
                </c:pt>
                <c:pt idx="199">
                  <c:v>0.19853765000000001</c:v>
                </c:pt>
                <c:pt idx="200">
                  <c:v>0.19778092</c:v>
                </c:pt>
                <c:pt idx="201">
                  <c:v>0.19660786999999999</c:v>
                </c:pt>
                <c:pt idx="202">
                  <c:v>0.19427058999999999</c:v>
                </c:pt>
                <c:pt idx="203">
                  <c:v>0.19227256000000001</c:v>
                </c:pt>
                <c:pt idx="204">
                  <c:v>0.18884613</c:v>
                </c:pt>
                <c:pt idx="205">
                  <c:v>0.18315959000000001</c:v>
                </c:pt>
                <c:pt idx="206">
                  <c:v>0.18378346000000001</c:v>
                </c:pt>
                <c:pt idx="207">
                  <c:v>0.18587698999999999</c:v>
                </c:pt>
                <c:pt idx="208">
                  <c:v>0.18370848000000001</c:v>
                </c:pt>
                <c:pt idx="209">
                  <c:v>0.18706397999999999</c:v>
                </c:pt>
                <c:pt idx="210">
                  <c:v>0.19007867000000001</c:v>
                </c:pt>
                <c:pt idx="211">
                  <c:v>0.18397216999999999</c:v>
                </c:pt>
                <c:pt idx="212">
                  <c:v>0.18339142</c:v>
                </c:pt>
                <c:pt idx="213">
                  <c:v>0.18705801999999999</c:v>
                </c:pt>
                <c:pt idx="214">
                  <c:v>0.18918161</c:v>
                </c:pt>
                <c:pt idx="215">
                  <c:v>0.18819583000000001</c:v>
                </c:pt>
                <c:pt idx="216">
                  <c:v>0.19362756</c:v>
                </c:pt>
                <c:pt idx="217">
                  <c:v>0.19378164</c:v>
                </c:pt>
                <c:pt idx="218">
                  <c:v>0.19606857999999999</c:v>
                </c:pt>
                <c:pt idx="219">
                  <c:v>0.19394984000000001</c:v>
                </c:pt>
                <c:pt idx="220">
                  <c:v>0.19806752999999999</c:v>
                </c:pt>
                <c:pt idx="221">
                  <c:v>0.19598398</c:v>
                </c:pt>
                <c:pt idx="222">
                  <c:v>0.20266011</c:v>
                </c:pt>
                <c:pt idx="223">
                  <c:v>0.20282099000000001</c:v>
                </c:pt>
                <c:pt idx="224">
                  <c:v>0.1977545</c:v>
                </c:pt>
                <c:pt idx="225">
                  <c:v>0.20011295000000001</c:v>
                </c:pt>
                <c:pt idx="226">
                  <c:v>0.19716423999999999</c:v>
                </c:pt>
                <c:pt idx="227">
                  <c:v>0.20174974000000001</c:v>
                </c:pt>
                <c:pt idx="228">
                  <c:v>0.19880243</c:v>
                </c:pt>
                <c:pt idx="229">
                  <c:v>0.19105240000000001</c:v>
                </c:pt>
                <c:pt idx="230">
                  <c:v>0.19190106000000001</c:v>
                </c:pt>
                <c:pt idx="231">
                  <c:v>0.19170217000000001</c:v>
                </c:pt>
                <c:pt idx="232">
                  <c:v>0.18986908</c:v>
                </c:pt>
                <c:pt idx="233">
                  <c:v>0.19351953</c:v>
                </c:pt>
                <c:pt idx="234">
                  <c:v>0.18503720000000001</c:v>
                </c:pt>
                <c:pt idx="235">
                  <c:v>0.18210401000000001</c:v>
                </c:pt>
                <c:pt idx="236">
                  <c:v>0.18303933999999999</c:v>
                </c:pt>
                <c:pt idx="237">
                  <c:v>0.18119829000000001</c:v>
                </c:pt>
                <c:pt idx="238">
                  <c:v>0.18454713</c:v>
                </c:pt>
                <c:pt idx="239">
                  <c:v>0.18178205</c:v>
                </c:pt>
                <c:pt idx="240">
                  <c:v>0.18519438999999999</c:v>
                </c:pt>
                <c:pt idx="241">
                  <c:v>0.17389917999999999</c:v>
                </c:pt>
                <c:pt idx="242">
                  <c:v>0.17458412000000001</c:v>
                </c:pt>
                <c:pt idx="243">
                  <c:v>0.17643476</c:v>
                </c:pt>
                <c:pt idx="244">
                  <c:v>0.17181508000000001</c:v>
                </c:pt>
                <c:pt idx="245">
                  <c:v>0.16686909</c:v>
                </c:pt>
                <c:pt idx="246">
                  <c:v>0.16392534</c:v>
                </c:pt>
                <c:pt idx="247">
                  <c:v>0.16618100999999999</c:v>
                </c:pt>
                <c:pt idx="248">
                  <c:v>0.16506779999999999</c:v>
                </c:pt>
                <c:pt idx="249">
                  <c:v>0.16810736000000001</c:v>
                </c:pt>
                <c:pt idx="250">
                  <c:v>0.171069</c:v>
                </c:pt>
                <c:pt idx="251">
                  <c:v>0.16461110000000001</c:v>
                </c:pt>
                <c:pt idx="252">
                  <c:v>0.16649347</c:v>
                </c:pt>
                <c:pt idx="253">
                  <c:v>0.16917292</c:v>
                </c:pt>
                <c:pt idx="254">
                  <c:v>0.16942009999999999</c:v>
                </c:pt>
                <c:pt idx="255">
                  <c:v>0.17173621</c:v>
                </c:pt>
                <c:pt idx="256">
                  <c:v>0.17150320999999999</c:v>
                </c:pt>
                <c:pt idx="257">
                  <c:v>0.17272962</c:v>
                </c:pt>
                <c:pt idx="258">
                  <c:v>0.16954838999999999</c:v>
                </c:pt>
                <c:pt idx="259">
                  <c:v>0.16804798000000001</c:v>
                </c:pt>
                <c:pt idx="260">
                  <c:v>0.16817214999999999</c:v>
                </c:pt>
                <c:pt idx="261">
                  <c:v>0.17047881000000001</c:v>
                </c:pt>
                <c:pt idx="262">
                  <c:v>0.17394177999999999</c:v>
                </c:pt>
                <c:pt idx="263">
                  <c:v>0.17628094999999999</c:v>
                </c:pt>
                <c:pt idx="264">
                  <c:v>0.17586029</c:v>
                </c:pt>
                <c:pt idx="265">
                  <c:v>0.16956278</c:v>
                </c:pt>
                <c:pt idx="266">
                  <c:v>0.17303739000000001</c:v>
                </c:pt>
                <c:pt idx="267">
                  <c:v>0.17555292</c:v>
                </c:pt>
                <c:pt idx="268">
                  <c:v>0.17632592999999999</c:v>
                </c:pt>
                <c:pt idx="269">
                  <c:v>0.17197887000000001</c:v>
                </c:pt>
                <c:pt idx="270">
                  <c:v>0.16975821999999999</c:v>
                </c:pt>
                <c:pt idx="271">
                  <c:v>0.16693786999999999</c:v>
                </c:pt>
                <c:pt idx="272">
                  <c:v>0.16921014000000001</c:v>
                </c:pt>
                <c:pt idx="273">
                  <c:v>0.17234595</c:v>
                </c:pt>
                <c:pt idx="274">
                  <c:v>0.17188791</c:v>
                </c:pt>
                <c:pt idx="275">
                  <c:v>0.16844721000000001</c:v>
                </c:pt>
                <c:pt idx="276">
                  <c:v>0.17334005</c:v>
                </c:pt>
                <c:pt idx="277">
                  <c:v>0.17773431000000001</c:v>
                </c:pt>
                <c:pt idx="278">
                  <c:v>0.17545780999999999</c:v>
                </c:pt>
                <c:pt idx="279">
                  <c:v>0.17361497000000001</c:v>
                </c:pt>
                <c:pt idx="280">
                  <c:v>0.16758059</c:v>
                </c:pt>
                <c:pt idx="281">
                  <c:v>0.16656319999999999</c:v>
                </c:pt>
                <c:pt idx="282">
                  <c:v>0.17130577999999999</c:v>
                </c:pt>
                <c:pt idx="283">
                  <c:v>0.16975456999999999</c:v>
                </c:pt>
                <c:pt idx="284">
                  <c:v>0.16337660000000001</c:v>
                </c:pt>
                <c:pt idx="285">
                  <c:v>0.16920868999999999</c:v>
                </c:pt>
                <c:pt idx="286">
                  <c:v>0.17103541999999999</c:v>
                </c:pt>
                <c:pt idx="287">
                  <c:v>0.17191102</c:v>
                </c:pt>
                <c:pt idx="288">
                  <c:v>0.17196696</c:v>
                </c:pt>
                <c:pt idx="289">
                  <c:v>0.17684942000000001</c:v>
                </c:pt>
                <c:pt idx="290">
                  <c:v>0.18607288</c:v>
                </c:pt>
                <c:pt idx="291">
                  <c:v>0.18440967</c:v>
                </c:pt>
                <c:pt idx="292">
                  <c:v>0.18844934999999999</c:v>
                </c:pt>
                <c:pt idx="293">
                  <c:v>0.20518765</c:v>
                </c:pt>
                <c:pt idx="294">
                  <c:v>0.20233376</c:v>
                </c:pt>
                <c:pt idx="295">
                  <c:v>0.19828488999999999</c:v>
                </c:pt>
                <c:pt idx="296">
                  <c:v>0.20178931</c:v>
                </c:pt>
                <c:pt idx="297">
                  <c:v>0.20676891999999999</c:v>
                </c:pt>
                <c:pt idx="298">
                  <c:v>0.20373896999999999</c:v>
                </c:pt>
                <c:pt idx="299">
                  <c:v>0.19959231999999999</c:v>
                </c:pt>
                <c:pt idx="300">
                  <c:v>0.20326316999999999</c:v>
                </c:pt>
                <c:pt idx="301">
                  <c:v>0.20218744999999999</c:v>
                </c:pt>
                <c:pt idx="302">
                  <c:v>0.20096842000000001</c:v>
                </c:pt>
                <c:pt idx="303">
                  <c:v>0.20467407000000001</c:v>
                </c:pt>
                <c:pt idx="304">
                  <c:v>0.20335880000000001</c:v>
                </c:pt>
                <c:pt idx="305">
                  <c:v>0.20087479999999999</c:v>
                </c:pt>
                <c:pt idx="306">
                  <c:v>0.20125583</c:v>
                </c:pt>
                <c:pt idx="307">
                  <c:v>0.20033967</c:v>
                </c:pt>
                <c:pt idx="308">
                  <c:v>0.19771826000000001</c:v>
                </c:pt>
                <c:pt idx="309">
                  <c:v>0.19500843000000001</c:v>
                </c:pt>
                <c:pt idx="310">
                  <c:v>0.19013825000000001</c:v>
                </c:pt>
                <c:pt idx="311">
                  <c:v>0.18789544999999999</c:v>
                </c:pt>
                <c:pt idx="312">
                  <c:v>0.19052722999999999</c:v>
                </c:pt>
                <c:pt idx="313">
                  <c:v>0.19400985000000001</c:v>
                </c:pt>
                <c:pt idx="314">
                  <c:v>0.19356846</c:v>
                </c:pt>
                <c:pt idx="315">
                  <c:v>0.19415600999999999</c:v>
                </c:pt>
                <c:pt idx="316">
                  <c:v>0.19226763999999999</c:v>
                </c:pt>
                <c:pt idx="317">
                  <c:v>0.1984252</c:v>
                </c:pt>
                <c:pt idx="318">
                  <c:v>0.19885428999999999</c:v>
                </c:pt>
                <c:pt idx="319">
                  <c:v>0.20232792999999999</c:v>
                </c:pt>
                <c:pt idx="320">
                  <c:v>0.20050687</c:v>
                </c:pt>
                <c:pt idx="321">
                  <c:v>0.20241604999999999</c:v>
                </c:pt>
                <c:pt idx="322">
                  <c:v>0.19809103</c:v>
                </c:pt>
                <c:pt idx="323">
                  <c:v>0.19794266999999999</c:v>
                </c:pt>
                <c:pt idx="324">
                  <c:v>0.19817266</c:v>
                </c:pt>
                <c:pt idx="325">
                  <c:v>0.19169443</c:v>
                </c:pt>
                <c:pt idx="326">
                  <c:v>0.18935246</c:v>
                </c:pt>
                <c:pt idx="327">
                  <c:v>0.18986876999999999</c:v>
                </c:pt>
                <c:pt idx="328">
                  <c:v>0.19080838999999999</c:v>
                </c:pt>
                <c:pt idx="329">
                  <c:v>0.18907678999999999</c:v>
                </c:pt>
                <c:pt idx="330">
                  <c:v>0.18711457000000001</c:v>
                </c:pt>
                <c:pt idx="331">
                  <c:v>0.18425090999999999</c:v>
                </c:pt>
                <c:pt idx="332">
                  <c:v>0.17549455999999999</c:v>
                </c:pt>
                <c:pt idx="333">
                  <c:v>0.16982163</c:v>
                </c:pt>
                <c:pt idx="334">
                  <c:v>0.17250547999999999</c:v>
                </c:pt>
                <c:pt idx="335">
                  <c:v>0.17299411000000001</c:v>
                </c:pt>
                <c:pt idx="336">
                  <c:v>0.17133947999999999</c:v>
                </c:pt>
                <c:pt idx="337">
                  <c:v>0.16738365999999999</c:v>
                </c:pt>
                <c:pt idx="338">
                  <c:v>0.16200679000000001</c:v>
                </c:pt>
                <c:pt idx="339">
                  <c:v>0.1664417</c:v>
                </c:pt>
                <c:pt idx="340">
                  <c:v>0.16657447</c:v>
                </c:pt>
                <c:pt idx="341">
                  <c:v>0.16626745000000001</c:v>
                </c:pt>
                <c:pt idx="342">
                  <c:v>0.16519996000000001</c:v>
                </c:pt>
                <c:pt idx="343">
                  <c:v>0.17156948999999999</c:v>
                </c:pt>
                <c:pt idx="344">
                  <c:v>0.17133951</c:v>
                </c:pt>
                <c:pt idx="345">
                  <c:v>0.17074908999999999</c:v>
                </c:pt>
                <c:pt idx="346">
                  <c:v>0.16908322000000001</c:v>
                </c:pt>
                <c:pt idx="347">
                  <c:v>0.16517333000000001</c:v>
                </c:pt>
                <c:pt idx="348">
                  <c:v>0.16629583000000001</c:v>
                </c:pt>
                <c:pt idx="349">
                  <c:v>0.17362232999999999</c:v>
                </c:pt>
                <c:pt idx="350">
                  <c:v>0.1817558</c:v>
                </c:pt>
                <c:pt idx="351">
                  <c:v>0.17996105000000001</c:v>
                </c:pt>
                <c:pt idx="352">
                  <c:v>0.18420088000000001</c:v>
                </c:pt>
                <c:pt idx="353">
                  <c:v>0.18038728000000001</c:v>
                </c:pt>
                <c:pt idx="354">
                  <c:v>0.18090523999999999</c:v>
                </c:pt>
                <c:pt idx="355">
                  <c:v>0.17926035000000001</c:v>
                </c:pt>
                <c:pt idx="356">
                  <c:v>0.17939179</c:v>
                </c:pt>
                <c:pt idx="357">
                  <c:v>0.17375926999999999</c:v>
                </c:pt>
                <c:pt idx="358">
                  <c:v>0.17020160000000001</c:v>
                </c:pt>
                <c:pt idx="359">
                  <c:v>0.16921533999999999</c:v>
                </c:pt>
                <c:pt idx="360">
                  <c:v>0.17123506999999999</c:v>
                </c:pt>
                <c:pt idx="361">
                  <c:v>0.17189092</c:v>
                </c:pt>
                <c:pt idx="362">
                  <c:v>0.16618999000000001</c:v>
                </c:pt>
                <c:pt idx="363">
                  <c:v>0.16559593</c:v>
                </c:pt>
                <c:pt idx="364">
                  <c:v>0.16630682999999999</c:v>
                </c:pt>
                <c:pt idx="365">
                  <c:v>0.1681203</c:v>
                </c:pt>
                <c:pt idx="366">
                  <c:v>0.16803224</c:v>
                </c:pt>
                <c:pt idx="367">
                  <c:v>0.16481088999999999</c:v>
                </c:pt>
                <c:pt idx="368">
                  <c:v>0.16612028000000001</c:v>
                </c:pt>
                <c:pt idx="369">
                  <c:v>0.16590271000000001</c:v>
                </c:pt>
                <c:pt idx="370">
                  <c:v>0.16328390000000001</c:v>
                </c:pt>
                <c:pt idx="371">
                  <c:v>0.16231867</c:v>
                </c:pt>
                <c:pt idx="372">
                  <c:v>0.16997504999999999</c:v>
                </c:pt>
                <c:pt idx="373">
                  <c:v>0.17060106999999999</c:v>
                </c:pt>
                <c:pt idx="374">
                  <c:v>0.17255038</c:v>
                </c:pt>
                <c:pt idx="375">
                  <c:v>0.17090660999999999</c:v>
                </c:pt>
                <c:pt idx="376">
                  <c:v>0.16372845999999999</c:v>
                </c:pt>
                <c:pt idx="377">
                  <c:v>0.1629997</c:v>
                </c:pt>
                <c:pt idx="378">
                  <c:v>0.16521374</c:v>
                </c:pt>
                <c:pt idx="379">
                  <c:v>0.16129088</c:v>
                </c:pt>
                <c:pt idx="380">
                  <c:v>0.16555233</c:v>
                </c:pt>
                <c:pt idx="381">
                  <c:v>0.16513578000000001</c:v>
                </c:pt>
                <c:pt idx="382">
                  <c:v>0.16129669999999999</c:v>
                </c:pt>
                <c:pt idx="383">
                  <c:v>0.16320525999999999</c:v>
                </c:pt>
                <c:pt idx="384">
                  <c:v>0.16780315000000001</c:v>
                </c:pt>
                <c:pt idx="385">
                  <c:v>0.16738283000000001</c:v>
                </c:pt>
                <c:pt idx="386">
                  <c:v>0.16988877999999999</c:v>
                </c:pt>
                <c:pt idx="387">
                  <c:v>0.17291040999999999</c:v>
                </c:pt>
                <c:pt idx="388">
                  <c:v>0.17124197999999999</c:v>
                </c:pt>
                <c:pt idx="389">
                  <c:v>0.17124238</c:v>
                </c:pt>
                <c:pt idx="390">
                  <c:v>0.17055545</c:v>
                </c:pt>
                <c:pt idx="391">
                  <c:v>0.17175886000000001</c:v>
                </c:pt>
                <c:pt idx="392">
                  <c:v>0.17450080000000001</c:v>
                </c:pt>
                <c:pt idx="393">
                  <c:v>0.17532116</c:v>
                </c:pt>
                <c:pt idx="394">
                  <c:v>0.17371971</c:v>
                </c:pt>
                <c:pt idx="395">
                  <c:v>0.17209548</c:v>
                </c:pt>
                <c:pt idx="396">
                  <c:v>0.17276855999999999</c:v>
                </c:pt>
                <c:pt idx="397">
                  <c:v>0.1765814</c:v>
                </c:pt>
                <c:pt idx="398">
                  <c:v>0.17737960999999999</c:v>
                </c:pt>
                <c:pt idx="399">
                  <c:v>0.17468907</c:v>
                </c:pt>
                <c:pt idx="400">
                  <c:v>0.17556076000000001</c:v>
                </c:pt>
                <c:pt idx="401">
                  <c:v>0.17873185999999999</c:v>
                </c:pt>
                <c:pt idx="402">
                  <c:v>0.18983164999999999</c:v>
                </c:pt>
                <c:pt idx="403">
                  <c:v>0.19409124</c:v>
                </c:pt>
                <c:pt idx="404">
                  <c:v>0.19249461000000001</c:v>
                </c:pt>
                <c:pt idx="405">
                  <c:v>0.19730506</c:v>
                </c:pt>
                <c:pt idx="406">
                  <c:v>0.20387283</c:v>
                </c:pt>
                <c:pt idx="407">
                  <c:v>0.20321886</c:v>
                </c:pt>
                <c:pt idx="408">
                  <c:v>0.20042429</c:v>
                </c:pt>
                <c:pt idx="409">
                  <c:v>0.19786502</c:v>
                </c:pt>
                <c:pt idx="410">
                  <c:v>0.19922670000000001</c:v>
                </c:pt>
                <c:pt idx="411">
                  <c:v>0.19342286</c:v>
                </c:pt>
                <c:pt idx="412">
                  <c:v>0.19115286000000001</c:v>
                </c:pt>
                <c:pt idx="413">
                  <c:v>0.18818691000000001</c:v>
                </c:pt>
                <c:pt idx="414">
                  <c:v>0.19669497</c:v>
                </c:pt>
                <c:pt idx="415">
                  <c:v>0.19134661</c:v>
                </c:pt>
                <c:pt idx="416">
                  <c:v>0.18785056999999999</c:v>
                </c:pt>
                <c:pt idx="417">
                  <c:v>0.19042336000000001</c:v>
                </c:pt>
                <c:pt idx="418">
                  <c:v>0.1943917</c:v>
                </c:pt>
                <c:pt idx="419">
                  <c:v>0.19568903000000001</c:v>
                </c:pt>
                <c:pt idx="420">
                  <c:v>0.19464112</c:v>
                </c:pt>
                <c:pt idx="421">
                  <c:v>0.19662883</c:v>
                </c:pt>
                <c:pt idx="422">
                  <c:v>0.20337103000000001</c:v>
                </c:pt>
                <c:pt idx="423">
                  <c:v>0.2059677</c:v>
                </c:pt>
                <c:pt idx="424">
                  <c:v>0.21487431000000001</c:v>
                </c:pt>
                <c:pt idx="425">
                  <c:v>0.21611649999999999</c:v>
                </c:pt>
                <c:pt idx="426">
                  <c:v>0.21630689</c:v>
                </c:pt>
                <c:pt idx="427">
                  <c:v>0.21965308</c:v>
                </c:pt>
                <c:pt idx="428">
                  <c:v>0.22526737999999999</c:v>
                </c:pt>
                <c:pt idx="429">
                  <c:v>0.22493998000000001</c:v>
                </c:pt>
                <c:pt idx="430">
                  <c:v>0.22427169</c:v>
                </c:pt>
                <c:pt idx="431">
                  <c:v>0.22016917</c:v>
                </c:pt>
                <c:pt idx="432">
                  <c:v>0.21465391</c:v>
                </c:pt>
                <c:pt idx="433">
                  <c:v>0.20687496</c:v>
                </c:pt>
                <c:pt idx="434">
                  <c:v>0.20171637000000001</c:v>
                </c:pt>
                <c:pt idx="435">
                  <c:v>0.19876183</c:v>
                </c:pt>
                <c:pt idx="436">
                  <c:v>0.19132072999999999</c:v>
                </c:pt>
                <c:pt idx="437">
                  <c:v>0.18108524000000001</c:v>
                </c:pt>
                <c:pt idx="438">
                  <c:v>0.18021508</c:v>
                </c:pt>
                <c:pt idx="439">
                  <c:v>0.17149200000000001</c:v>
                </c:pt>
                <c:pt idx="440">
                  <c:v>0.16887025999999999</c:v>
                </c:pt>
                <c:pt idx="441">
                  <c:v>0.17099465</c:v>
                </c:pt>
                <c:pt idx="442">
                  <c:v>0.17612622999999999</c:v>
                </c:pt>
                <c:pt idx="443">
                  <c:v>0.17503471000000001</c:v>
                </c:pt>
                <c:pt idx="444">
                  <c:v>0.17602838000000001</c:v>
                </c:pt>
                <c:pt idx="445">
                  <c:v>0.17330780000000001</c:v>
                </c:pt>
                <c:pt idx="446">
                  <c:v>0.16986791000000001</c:v>
                </c:pt>
                <c:pt idx="447">
                  <c:v>0.17337011999999999</c:v>
                </c:pt>
                <c:pt idx="448">
                  <c:v>0.17863206000000001</c:v>
                </c:pt>
                <c:pt idx="449">
                  <c:v>0.18152657</c:v>
                </c:pt>
                <c:pt idx="450">
                  <c:v>0.18868494999999999</c:v>
                </c:pt>
                <c:pt idx="451">
                  <c:v>0.19449820000000001</c:v>
                </c:pt>
                <c:pt idx="452">
                  <c:v>0.19584249000000001</c:v>
                </c:pt>
                <c:pt idx="453">
                  <c:v>0.20732294000000001</c:v>
                </c:pt>
                <c:pt idx="454">
                  <c:v>0.2100368</c:v>
                </c:pt>
                <c:pt idx="455">
                  <c:v>0.21692605000000001</c:v>
                </c:pt>
                <c:pt idx="456">
                  <c:v>0.23022814</c:v>
                </c:pt>
                <c:pt idx="457">
                  <c:v>0.23424165999999999</c:v>
                </c:pt>
                <c:pt idx="458">
                  <c:v>0.24339885999999999</c:v>
                </c:pt>
                <c:pt idx="459">
                  <c:v>0.25433403999999998</c:v>
                </c:pt>
                <c:pt idx="460">
                  <c:v>0.25405685</c:v>
                </c:pt>
                <c:pt idx="461">
                  <c:v>0.24949853999999999</c:v>
                </c:pt>
                <c:pt idx="462">
                  <c:v>0.24892233999999999</c:v>
                </c:pt>
                <c:pt idx="463">
                  <c:v>0.24485098</c:v>
                </c:pt>
                <c:pt idx="464">
                  <c:v>0.23776559</c:v>
                </c:pt>
                <c:pt idx="465">
                  <c:v>0.23630825</c:v>
                </c:pt>
                <c:pt idx="466">
                  <c:v>0.23581295999999999</c:v>
                </c:pt>
                <c:pt idx="467">
                  <c:v>0.23250863999999999</c:v>
                </c:pt>
                <c:pt idx="468">
                  <c:v>0.22544644999999999</c:v>
                </c:pt>
                <c:pt idx="469">
                  <c:v>0.22252543</c:v>
                </c:pt>
                <c:pt idx="470">
                  <c:v>0.21263676000000001</c:v>
                </c:pt>
                <c:pt idx="471">
                  <c:v>0.21057429999999999</c:v>
                </c:pt>
                <c:pt idx="472">
                  <c:v>0.20802577</c:v>
                </c:pt>
                <c:pt idx="473">
                  <c:v>0.20344467999999999</c:v>
                </c:pt>
                <c:pt idx="474">
                  <c:v>0.19567946999999999</c:v>
                </c:pt>
                <c:pt idx="475">
                  <c:v>0.19148749000000001</c:v>
                </c:pt>
                <c:pt idx="476">
                  <c:v>0.19500229999999999</c:v>
                </c:pt>
                <c:pt idx="477">
                  <c:v>0.19418502000000001</c:v>
                </c:pt>
                <c:pt idx="478">
                  <c:v>0.19108265999999999</c:v>
                </c:pt>
                <c:pt idx="479">
                  <c:v>0.19308149999999999</c:v>
                </c:pt>
                <c:pt idx="480">
                  <c:v>0.19977326000000001</c:v>
                </c:pt>
                <c:pt idx="481">
                  <c:v>0.19948084999999999</c:v>
                </c:pt>
                <c:pt idx="482">
                  <c:v>0.19983343000000001</c:v>
                </c:pt>
                <c:pt idx="483">
                  <c:v>0.20583109999999999</c:v>
                </c:pt>
                <c:pt idx="484">
                  <c:v>0.20408425999999999</c:v>
                </c:pt>
                <c:pt idx="485">
                  <c:v>0.19751387000000001</c:v>
                </c:pt>
                <c:pt idx="486">
                  <c:v>0.19493926</c:v>
                </c:pt>
                <c:pt idx="487">
                  <c:v>0.18840791000000001</c:v>
                </c:pt>
                <c:pt idx="488">
                  <c:v>0.18711584000000001</c:v>
                </c:pt>
                <c:pt idx="489">
                  <c:v>0.1784345</c:v>
                </c:pt>
                <c:pt idx="490">
                  <c:v>0.17085674000000001</c:v>
                </c:pt>
                <c:pt idx="491">
                  <c:v>0.16679078</c:v>
                </c:pt>
                <c:pt idx="492">
                  <c:v>0.15963870999999999</c:v>
                </c:pt>
                <c:pt idx="493">
                  <c:v>0.15563109</c:v>
                </c:pt>
                <c:pt idx="494">
                  <c:v>0.15474672</c:v>
                </c:pt>
                <c:pt idx="495">
                  <c:v>0.15464607999999999</c:v>
                </c:pt>
                <c:pt idx="496">
                  <c:v>0.15254239</c:v>
                </c:pt>
                <c:pt idx="497">
                  <c:v>0.14931032999999999</c:v>
                </c:pt>
                <c:pt idx="498">
                  <c:v>0.14592284999999999</c:v>
                </c:pt>
                <c:pt idx="499">
                  <c:v>0.14664015999999999</c:v>
                </c:pt>
                <c:pt idx="500">
                  <c:v>0.15523329999999999</c:v>
                </c:pt>
                <c:pt idx="501">
                  <c:v>0.15350858000000001</c:v>
                </c:pt>
                <c:pt idx="502">
                  <c:v>0.15011459999999999</c:v>
                </c:pt>
                <c:pt idx="503">
                  <c:v>0.14763833000000001</c:v>
                </c:pt>
                <c:pt idx="504">
                  <c:v>0.14803643999999999</c:v>
                </c:pt>
                <c:pt idx="505">
                  <c:v>0.14830319</c:v>
                </c:pt>
                <c:pt idx="506">
                  <c:v>0.14624619999999999</c:v>
                </c:pt>
                <c:pt idx="507">
                  <c:v>0.14016956999999999</c:v>
                </c:pt>
                <c:pt idx="508">
                  <c:v>0.13915786999999999</c:v>
                </c:pt>
                <c:pt idx="509">
                  <c:v>0.1386829</c:v>
                </c:pt>
                <c:pt idx="510">
                  <c:v>0.13471762000000001</c:v>
                </c:pt>
                <c:pt idx="511">
                  <c:v>0.13448193999999999</c:v>
                </c:pt>
                <c:pt idx="512">
                  <c:v>0.13528503</c:v>
                </c:pt>
                <c:pt idx="513">
                  <c:v>0.13466496999999999</c:v>
                </c:pt>
                <c:pt idx="514">
                  <c:v>0.13681414</c:v>
                </c:pt>
                <c:pt idx="515">
                  <c:v>0.13331833000000001</c:v>
                </c:pt>
                <c:pt idx="516">
                  <c:v>0.13921270999999999</c:v>
                </c:pt>
                <c:pt idx="517">
                  <c:v>0.14594952999999999</c:v>
                </c:pt>
                <c:pt idx="518">
                  <c:v>0.14817718999999999</c:v>
                </c:pt>
                <c:pt idx="519">
                  <c:v>0.15167781999999999</c:v>
                </c:pt>
                <c:pt idx="520">
                  <c:v>0.15849901</c:v>
                </c:pt>
                <c:pt idx="521">
                  <c:v>0.17446998</c:v>
                </c:pt>
                <c:pt idx="522">
                  <c:v>0.18205647</c:v>
                </c:pt>
                <c:pt idx="523">
                  <c:v>0.19013136</c:v>
                </c:pt>
                <c:pt idx="524">
                  <c:v>0.20099468000000001</c:v>
                </c:pt>
                <c:pt idx="525">
                  <c:v>0.2102272</c:v>
                </c:pt>
                <c:pt idx="526">
                  <c:v>0.21478125000000001</c:v>
                </c:pt>
                <c:pt idx="527">
                  <c:v>0.22024456000000001</c:v>
                </c:pt>
                <c:pt idx="528">
                  <c:v>0.22350258000000001</c:v>
                </c:pt>
                <c:pt idx="529">
                  <c:v>0.22515536</c:v>
                </c:pt>
                <c:pt idx="530">
                  <c:v>0.21962904999999999</c:v>
                </c:pt>
                <c:pt idx="531">
                  <c:v>0.21861684000000001</c:v>
                </c:pt>
                <c:pt idx="532">
                  <c:v>0.21252308</c:v>
                </c:pt>
                <c:pt idx="533">
                  <c:v>0.20626992</c:v>
                </c:pt>
                <c:pt idx="534">
                  <c:v>0.20611694</c:v>
                </c:pt>
                <c:pt idx="535">
                  <c:v>0.20587962000000001</c:v>
                </c:pt>
                <c:pt idx="536">
                  <c:v>0.19865846000000001</c:v>
                </c:pt>
                <c:pt idx="537">
                  <c:v>0.19657680999999999</c:v>
                </c:pt>
                <c:pt idx="538">
                  <c:v>0.19080933</c:v>
                </c:pt>
                <c:pt idx="539">
                  <c:v>0.18530152</c:v>
                </c:pt>
                <c:pt idx="540">
                  <c:v>0.18145992</c:v>
                </c:pt>
                <c:pt idx="541">
                  <c:v>0.17691845</c:v>
                </c:pt>
                <c:pt idx="542">
                  <c:v>0.1706348</c:v>
                </c:pt>
                <c:pt idx="543">
                  <c:v>0.17041932000000001</c:v>
                </c:pt>
                <c:pt idx="544">
                  <c:v>0.16841872999999999</c:v>
                </c:pt>
                <c:pt idx="545">
                  <c:v>0.16166832</c:v>
                </c:pt>
                <c:pt idx="546">
                  <c:v>0.16217284000000001</c:v>
                </c:pt>
                <c:pt idx="547">
                  <c:v>0.15975427</c:v>
                </c:pt>
                <c:pt idx="548">
                  <c:v>0.15909412000000001</c:v>
                </c:pt>
                <c:pt idx="549">
                  <c:v>0.15408991</c:v>
                </c:pt>
                <c:pt idx="550">
                  <c:v>0.15619106999999999</c:v>
                </c:pt>
                <c:pt idx="551">
                  <c:v>0.15392005</c:v>
                </c:pt>
                <c:pt idx="552">
                  <c:v>0.15591542999999999</c:v>
                </c:pt>
                <c:pt idx="553">
                  <c:v>0.15996249000000001</c:v>
                </c:pt>
                <c:pt idx="554">
                  <c:v>0.15991927</c:v>
                </c:pt>
                <c:pt idx="555">
                  <c:v>0.16051177</c:v>
                </c:pt>
                <c:pt idx="556">
                  <c:v>0.15965549000000001</c:v>
                </c:pt>
                <c:pt idx="557">
                  <c:v>0.15945508999999999</c:v>
                </c:pt>
                <c:pt idx="558">
                  <c:v>0.16396732</c:v>
                </c:pt>
                <c:pt idx="559">
                  <c:v>0.16666939</c:v>
                </c:pt>
                <c:pt idx="560">
                  <c:v>0.16677771</c:v>
                </c:pt>
                <c:pt idx="561">
                  <c:v>0.16967914000000001</c:v>
                </c:pt>
                <c:pt idx="562">
                  <c:v>0.17356674999999999</c:v>
                </c:pt>
                <c:pt idx="563">
                  <c:v>0.18081844</c:v>
                </c:pt>
                <c:pt idx="564">
                  <c:v>0.18453870999999999</c:v>
                </c:pt>
                <c:pt idx="565">
                  <c:v>0.1877335</c:v>
                </c:pt>
                <c:pt idx="566">
                  <c:v>0.19589488999999999</c:v>
                </c:pt>
                <c:pt idx="567">
                  <c:v>0.19974755</c:v>
                </c:pt>
                <c:pt idx="568">
                  <c:v>0.20004357</c:v>
                </c:pt>
                <c:pt idx="569">
                  <c:v>0.2044087</c:v>
                </c:pt>
                <c:pt idx="570">
                  <c:v>0.19902231000000001</c:v>
                </c:pt>
                <c:pt idx="571">
                  <c:v>0.19662909000000001</c:v>
                </c:pt>
                <c:pt idx="572">
                  <c:v>0.19021779999999999</c:v>
                </c:pt>
                <c:pt idx="573">
                  <c:v>0.18365285000000001</c:v>
                </c:pt>
                <c:pt idx="574">
                  <c:v>0.1813148</c:v>
                </c:pt>
                <c:pt idx="575">
                  <c:v>0.18065129999999999</c:v>
                </c:pt>
                <c:pt idx="576">
                  <c:v>0.18056078</c:v>
                </c:pt>
                <c:pt idx="577">
                  <c:v>0.17379673000000001</c:v>
                </c:pt>
                <c:pt idx="578">
                  <c:v>0.17315918</c:v>
                </c:pt>
                <c:pt idx="579">
                  <c:v>0.17220587000000001</c:v>
                </c:pt>
                <c:pt idx="580">
                  <c:v>0.16799639</c:v>
                </c:pt>
                <c:pt idx="581">
                  <c:v>0.16763347000000001</c:v>
                </c:pt>
                <c:pt idx="582">
                  <c:v>0.1693365</c:v>
                </c:pt>
                <c:pt idx="583">
                  <c:v>0.17098213000000001</c:v>
                </c:pt>
                <c:pt idx="584">
                  <c:v>0.17321908</c:v>
                </c:pt>
                <c:pt idx="585">
                  <c:v>0.17232004000000001</c:v>
                </c:pt>
                <c:pt idx="586">
                  <c:v>0.17842129000000001</c:v>
                </c:pt>
                <c:pt idx="587">
                  <c:v>0.18751166999999999</c:v>
                </c:pt>
                <c:pt idx="588">
                  <c:v>0.19159788999999999</c:v>
                </c:pt>
                <c:pt idx="589">
                  <c:v>0.20457822000000001</c:v>
                </c:pt>
                <c:pt idx="590">
                  <c:v>0.20903573</c:v>
                </c:pt>
                <c:pt idx="591">
                  <c:v>0.21573764000000001</c:v>
                </c:pt>
                <c:pt idx="592">
                  <c:v>0.22467213</c:v>
                </c:pt>
                <c:pt idx="593">
                  <c:v>0.22073748000000001</c:v>
                </c:pt>
                <c:pt idx="594">
                  <c:v>0.22305715000000001</c:v>
                </c:pt>
                <c:pt idx="595">
                  <c:v>0.23052022999999999</c:v>
                </c:pt>
                <c:pt idx="596">
                  <c:v>0.22984504</c:v>
                </c:pt>
                <c:pt idx="597">
                  <c:v>0.22772603</c:v>
                </c:pt>
                <c:pt idx="598">
                  <c:v>0.22092609999999999</c:v>
                </c:pt>
                <c:pt idx="599">
                  <c:v>0.21425669</c:v>
                </c:pt>
                <c:pt idx="600">
                  <c:v>0.20204014000000001</c:v>
                </c:pt>
                <c:pt idx="601">
                  <c:v>0.19547508</c:v>
                </c:pt>
                <c:pt idx="602">
                  <c:v>0.18299038000000001</c:v>
                </c:pt>
                <c:pt idx="603">
                  <c:v>0.17200135999999999</c:v>
                </c:pt>
                <c:pt idx="604">
                  <c:v>0.16935388000000001</c:v>
                </c:pt>
                <c:pt idx="605">
                  <c:v>0.16634674999999999</c:v>
                </c:pt>
                <c:pt idx="606">
                  <c:v>0.16015252999999999</c:v>
                </c:pt>
                <c:pt idx="607">
                  <c:v>0.15660692000000001</c:v>
                </c:pt>
                <c:pt idx="608">
                  <c:v>0.1503283</c:v>
                </c:pt>
                <c:pt idx="609">
                  <c:v>0.15049164000000001</c:v>
                </c:pt>
                <c:pt idx="610">
                  <c:v>0.14715037</c:v>
                </c:pt>
                <c:pt idx="611">
                  <c:v>0.14809939</c:v>
                </c:pt>
                <c:pt idx="612">
                  <c:v>0.15342289000000001</c:v>
                </c:pt>
                <c:pt idx="613">
                  <c:v>0.15603426000000001</c:v>
                </c:pt>
                <c:pt idx="614">
                  <c:v>0.15553759</c:v>
                </c:pt>
                <c:pt idx="615">
                  <c:v>0.15962477</c:v>
                </c:pt>
                <c:pt idx="616">
                  <c:v>0.17058749000000001</c:v>
                </c:pt>
                <c:pt idx="617">
                  <c:v>0.17931799000000001</c:v>
                </c:pt>
                <c:pt idx="618">
                  <c:v>0.18129206</c:v>
                </c:pt>
                <c:pt idx="619">
                  <c:v>0.18649611999999999</c:v>
                </c:pt>
                <c:pt idx="620">
                  <c:v>0.18767155999999999</c:v>
                </c:pt>
                <c:pt idx="621">
                  <c:v>0.18655329000000001</c:v>
                </c:pt>
                <c:pt idx="622">
                  <c:v>0.18946573</c:v>
                </c:pt>
                <c:pt idx="623">
                  <c:v>0.19058907999999999</c:v>
                </c:pt>
                <c:pt idx="624">
                  <c:v>0.18632973</c:v>
                </c:pt>
                <c:pt idx="625">
                  <c:v>0.18192473000000001</c:v>
                </c:pt>
                <c:pt idx="626">
                  <c:v>0.18635262</c:v>
                </c:pt>
                <c:pt idx="627">
                  <c:v>0.18668794999999999</c:v>
                </c:pt>
                <c:pt idx="628">
                  <c:v>0.18795929</c:v>
                </c:pt>
                <c:pt idx="629">
                  <c:v>0.18421451</c:v>
                </c:pt>
                <c:pt idx="630">
                  <c:v>0.18564760999999999</c:v>
                </c:pt>
                <c:pt idx="631">
                  <c:v>0.18635446999999999</c:v>
                </c:pt>
                <c:pt idx="632">
                  <c:v>0.19135177</c:v>
                </c:pt>
                <c:pt idx="633">
                  <c:v>0.19036753000000001</c:v>
                </c:pt>
                <c:pt idx="634">
                  <c:v>0.19218652</c:v>
                </c:pt>
                <c:pt idx="635">
                  <c:v>0.19172075</c:v>
                </c:pt>
                <c:pt idx="636">
                  <c:v>0.19266743</c:v>
                </c:pt>
                <c:pt idx="637">
                  <c:v>0.19468829000000001</c:v>
                </c:pt>
                <c:pt idx="638">
                  <c:v>0.19859969999999999</c:v>
                </c:pt>
                <c:pt idx="639">
                  <c:v>0.20341966</c:v>
                </c:pt>
                <c:pt idx="640">
                  <c:v>0.20093864</c:v>
                </c:pt>
                <c:pt idx="641">
                  <c:v>0.20351607999999999</c:v>
                </c:pt>
                <c:pt idx="642">
                  <c:v>0.20757517</c:v>
                </c:pt>
                <c:pt idx="643">
                  <c:v>0.21544896999999999</c:v>
                </c:pt>
                <c:pt idx="644">
                  <c:v>0.21831774000000001</c:v>
                </c:pt>
                <c:pt idx="645">
                  <c:v>0.21434718</c:v>
                </c:pt>
                <c:pt idx="646">
                  <c:v>0.20684549999999999</c:v>
                </c:pt>
                <c:pt idx="647">
                  <c:v>0.20830565000000001</c:v>
                </c:pt>
                <c:pt idx="648">
                  <c:v>0.20808705</c:v>
                </c:pt>
                <c:pt idx="649">
                  <c:v>0.19706206000000001</c:v>
                </c:pt>
                <c:pt idx="650">
                  <c:v>0.18978206</c:v>
                </c:pt>
                <c:pt idx="651">
                  <c:v>0.18801430999999999</c:v>
                </c:pt>
                <c:pt idx="652">
                  <c:v>0.17635063000000001</c:v>
                </c:pt>
                <c:pt idx="653">
                  <c:v>0.16943664</c:v>
                </c:pt>
                <c:pt idx="654">
                  <c:v>0.16683200000000001</c:v>
                </c:pt>
                <c:pt idx="655">
                  <c:v>0.17192635000000001</c:v>
                </c:pt>
                <c:pt idx="656">
                  <c:v>0.16763603999999999</c:v>
                </c:pt>
                <c:pt idx="657">
                  <c:v>0.16732082000000001</c:v>
                </c:pt>
                <c:pt idx="658">
                  <c:v>0.17060049999999999</c:v>
                </c:pt>
                <c:pt idx="659">
                  <c:v>0.16641885000000001</c:v>
                </c:pt>
                <c:pt idx="660">
                  <c:v>0.16181356999999999</c:v>
                </c:pt>
                <c:pt idx="661">
                  <c:v>0.15735660000000001</c:v>
                </c:pt>
                <c:pt idx="662">
                  <c:v>0.15645285</c:v>
                </c:pt>
                <c:pt idx="663">
                  <c:v>0.16137386000000001</c:v>
                </c:pt>
                <c:pt idx="664">
                  <c:v>0.16306979999999999</c:v>
                </c:pt>
                <c:pt idx="665">
                  <c:v>0.16035654999999999</c:v>
                </c:pt>
                <c:pt idx="666">
                  <c:v>0.15848582</c:v>
                </c:pt>
                <c:pt idx="667">
                  <c:v>0.15844554</c:v>
                </c:pt>
                <c:pt idx="668">
                  <c:v>0.15743771000000001</c:v>
                </c:pt>
                <c:pt idx="669">
                  <c:v>0.15155162</c:v>
                </c:pt>
                <c:pt idx="670">
                  <c:v>0.1493264</c:v>
                </c:pt>
                <c:pt idx="671">
                  <c:v>0.14780199999999999</c:v>
                </c:pt>
                <c:pt idx="672">
                  <c:v>0.14748940999999999</c:v>
                </c:pt>
                <c:pt idx="673">
                  <c:v>0.14909318999999999</c:v>
                </c:pt>
                <c:pt idx="674">
                  <c:v>0.14852081</c:v>
                </c:pt>
                <c:pt idx="675">
                  <c:v>0.14808574999999999</c:v>
                </c:pt>
                <c:pt idx="676">
                  <c:v>0.14673077000000001</c:v>
                </c:pt>
                <c:pt idx="677">
                  <c:v>0.15398207999999999</c:v>
                </c:pt>
                <c:pt idx="678">
                  <c:v>0.15714929999999999</c:v>
                </c:pt>
                <c:pt idx="679">
                  <c:v>0.16312262</c:v>
                </c:pt>
                <c:pt idx="680">
                  <c:v>0.17229992999999999</c:v>
                </c:pt>
                <c:pt idx="681">
                  <c:v>0.17618728</c:v>
                </c:pt>
                <c:pt idx="682">
                  <c:v>0.17929703</c:v>
                </c:pt>
                <c:pt idx="683">
                  <c:v>0.18512671</c:v>
                </c:pt>
                <c:pt idx="684">
                  <c:v>0.19067707</c:v>
                </c:pt>
                <c:pt idx="685">
                  <c:v>0.19666855999999999</c:v>
                </c:pt>
                <c:pt idx="686">
                  <c:v>0.20034287000000001</c:v>
                </c:pt>
                <c:pt idx="687">
                  <c:v>0.20589468</c:v>
                </c:pt>
                <c:pt idx="688">
                  <c:v>0.21056076000000001</c:v>
                </c:pt>
                <c:pt idx="689">
                  <c:v>0.21444207000000001</c:v>
                </c:pt>
                <c:pt idx="690">
                  <c:v>0.21724288</c:v>
                </c:pt>
                <c:pt idx="691">
                  <c:v>0.22044944</c:v>
                </c:pt>
                <c:pt idx="692">
                  <c:v>0.22283327999999999</c:v>
                </c:pt>
                <c:pt idx="693">
                  <c:v>0.22718921</c:v>
                </c:pt>
                <c:pt idx="694">
                  <c:v>0.22262223</c:v>
                </c:pt>
                <c:pt idx="695">
                  <c:v>0.21718455</c:v>
                </c:pt>
                <c:pt idx="696">
                  <c:v>0.22042808</c:v>
                </c:pt>
                <c:pt idx="697">
                  <c:v>0.22266681999999999</c:v>
                </c:pt>
                <c:pt idx="698">
                  <c:v>0.22518245000000001</c:v>
                </c:pt>
                <c:pt idx="699">
                  <c:v>0.22742815</c:v>
                </c:pt>
                <c:pt idx="700">
                  <c:v>0.23321407</c:v>
                </c:pt>
                <c:pt idx="701">
                  <c:v>0.24297695999999999</c:v>
                </c:pt>
                <c:pt idx="702">
                  <c:v>0.25354917999999999</c:v>
                </c:pt>
                <c:pt idx="703">
                  <c:v>0.26796766</c:v>
                </c:pt>
                <c:pt idx="704">
                  <c:v>0.27644963</c:v>
                </c:pt>
                <c:pt idx="705">
                  <c:v>0.29616534</c:v>
                </c:pt>
                <c:pt idx="706">
                  <c:v>0.30011378999999999</c:v>
                </c:pt>
                <c:pt idx="707">
                  <c:v>0.30716146999999999</c:v>
                </c:pt>
                <c:pt idx="708">
                  <c:v>0.31328223999999999</c:v>
                </c:pt>
                <c:pt idx="709">
                  <c:v>0.31325531000000001</c:v>
                </c:pt>
                <c:pt idx="710">
                  <c:v>0.31189484000000001</c:v>
                </c:pt>
                <c:pt idx="711">
                  <c:v>0.30855811999999999</c:v>
                </c:pt>
                <c:pt idx="712">
                  <c:v>0.30775117000000002</c:v>
                </c:pt>
                <c:pt idx="713">
                  <c:v>0.30229446999999998</c:v>
                </c:pt>
                <c:pt idx="714">
                  <c:v>0.28262668000000002</c:v>
                </c:pt>
                <c:pt idx="715">
                  <c:v>0.26708088000000002</c:v>
                </c:pt>
                <c:pt idx="716">
                  <c:v>0.25676014000000003</c:v>
                </c:pt>
                <c:pt idx="717">
                  <c:v>0.24436995</c:v>
                </c:pt>
                <c:pt idx="718">
                  <c:v>0.23113253</c:v>
                </c:pt>
                <c:pt idx="719">
                  <c:v>0.21021112</c:v>
                </c:pt>
                <c:pt idx="720">
                  <c:v>0.20250235999999999</c:v>
                </c:pt>
                <c:pt idx="721">
                  <c:v>0.19436924999999999</c:v>
                </c:pt>
                <c:pt idx="722">
                  <c:v>0.18559531000000001</c:v>
                </c:pt>
                <c:pt idx="723">
                  <c:v>0.17313903999999999</c:v>
                </c:pt>
                <c:pt idx="724">
                  <c:v>0.16965596999999999</c:v>
                </c:pt>
                <c:pt idx="725">
                  <c:v>0.16553610999999999</c:v>
                </c:pt>
                <c:pt idx="726">
                  <c:v>0.16000186999999999</c:v>
                </c:pt>
                <c:pt idx="727">
                  <c:v>0.16019326</c:v>
                </c:pt>
                <c:pt idx="728">
                  <c:v>0.16198619</c:v>
                </c:pt>
                <c:pt idx="729">
                  <c:v>0.16148308</c:v>
                </c:pt>
                <c:pt idx="730">
                  <c:v>0.16111976</c:v>
                </c:pt>
                <c:pt idx="731">
                  <c:v>0.16177343999999999</c:v>
                </c:pt>
                <c:pt idx="732">
                  <c:v>0.16648710999999999</c:v>
                </c:pt>
                <c:pt idx="733">
                  <c:v>0.16821990000000001</c:v>
                </c:pt>
                <c:pt idx="734">
                  <c:v>0.16589657999999999</c:v>
                </c:pt>
                <c:pt idx="735">
                  <c:v>0.16916944</c:v>
                </c:pt>
                <c:pt idx="736">
                  <c:v>0.16832459</c:v>
                </c:pt>
                <c:pt idx="737">
                  <c:v>0.17616998</c:v>
                </c:pt>
                <c:pt idx="738">
                  <c:v>0.17450996999999999</c:v>
                </c:pt>
                <c:pt idx="739">
                  <c:v>0.17465739999999999</c:v>
                </c:pt>
                <c:pt idx="740">
                  <c:v>0.17571548000000001</c:v>
                </c:pt>
                <c:pt idx="741">
                  <c:v>0.17573038999999999</c:v>
                </c:pt>
                <c:pt idx="742">
                  <c:v>0.17961149000000001</c:v>
                </c:pt>
                <c:pt idx="743">
                  <c:v>0.17638453000000001</c:v>
                </c:pt>
                <c:pt idx="744">
                  <c:v>0.17680770000000001</c:v>
                </c:pt>
                <c:pt idx="745">
                  <c:v>0.17655198</c:v>
                </c:pt>
                <c:pt idx="746">
                  <c:v>0.17298641000000001</c:v>
                </c:pt>
                <c:pt idx="747">
                  <c:v>0.17965821000000001</c:v>
                </c:pt>
                <c:pt idx="748">
                  <c:v>0.18553431000000001</c:v>
                </c:pt>
                <c:pt idx="749">
                  <c:v>0.19863779000000001</c:v>
                </c:pt>
                <c:pt idx="750">
                  <c:v>0.20539081000000001</c:v>
                </c:pt>
                <c:pt idx="751">
                  <c:v>0.21584063000000001</c:v>
                </c:pt>
                <c:pt idx="752">
                  <c:v>0.21931739</c:v>
                </c:pt>
                <c:pt idx="753">
                  <c:v>0.23161946</c:v>
                </c:pt>
                <c:pt idx="754">
                  <c:v>0.2360392</c:v>
                </c:pt>
                <c:pt idx="755">
                  <c:v>0.2424009</c:v>
                </c:pt>
                <c:pt idx="756">
                  <c:v>0.25064961000000002</c:v>
                </c:pt>
                <c:pt idx="757">
                  <c:v>0.24325503000000001</c:v>
                </c:pt>
                <c:pt idx="758">
                  <c:v>0.23700655000000001</c:v>
                </c:pt>
                <c:pt idx="759">
                  <c:v>0.23511512000000001</c:v>
                </c:pt>
                <c:pt idx="760">
                  <c:v>0.2349224</c:v>
                </c:pt>
                <c:pt idx="761">
                  <c:v>0.23700054000000001</c:v>
                </c:pt>
                <c:pt idx="762">
                  <c:v>0.24904106000000001</c:v>
                </c:pt>
                <c:pt idx="763">
                  <c:v>0.24714420000000001</c:v>
                </c:pt>
                <c:pt idx="764">
                  <c:v>0.26963626000000002</c:v>
                </c:pt>
                <c:pt idx="765">
                  <c:v>0.30329602999999999</c:v>
                </c:pt>
                <c:pt idx="766">
                  <c:v>0.32576910999999997</c:v>
                </c:pt>
                <c:pt idx="767">
                  <c:v>0.34577504999999997</c:v>
                </c:pt>
                <c:pt idx="768">
                  <c:v>0.37758812000000003</c:v>
                </c:pt>
                <c:pt idx="769">
                  <c:v>0.39778534999999998</c:v>
                </c:pt>
                <c:pt idx="770">
                  <c:v>0.42083364000000001</c:v>
                </c:pt>
                <c:pt idx="771">
                  <c:v>0.43696984</c:v>
                </c:pt>
                <c:pt idx="772">
                  <c:v>0.42777795000000002</c:v>
                </c:pt>
                <c:pt idx="773">
                  <c:v>0.41475223999999999</c:v>
                </c:pt>
                <c:pt idx="774">
                  <c:v>0.39388345000000002</c:v>
                </c:pt>
                <c:pt idx="775">
                  <c:v>0.37629401000000001</c:v>
                </c:pt>
                <c:pt idx="776">
                  <c:v>0.34880623999999999</c:v>
                </c:pt>
                <c:pt idx="777">
                  <c:v>0.31766349999999999</c:v>
                </c:pt>
                <c:pt idx="778">
                  <c:v>0.28839861999999999</c:v>
                </c:pt>
                <c:pt idx="779">
                  <c:v>0.25946691</c:v>
                </c:pt>
                <c:pt idx="780">
                  <c:v>0.23217565000000001</c:v>
                </c:pt>
                <c:pt idx="781">
                  <c:v>0.20755593999999999</c:v>
                </c:pt>
                <c:pt idx="782">
                  <c:v>0.18853212</c:v>
                </c:pt>
                <c:pt idx="783">
                  <c:v>0.17544431999999999</c:v>
                </c:pt>
                <c:pt idx="784">
                  <c:v>0.16701822999999999</c:v>
                </c:pt>
                <c:pt idx="785">
                  <c:v>0.16324359999999999</c:v>
                </c:pt>
                <c:pt idx="786">
                  <c:v>0.15259571999999999</c:v>
                </c:pt>
                <c:pt idx="787">
                  <c:v>0.14671161999999999</c:v>
                </c:pt>
                <c:pt idx="788">
                  <c:v>0.14218459999999999</c:v>
                </c:pt>
                <c:pt idx="789">
                  <c:v>0.13998331999999999</c:v>
                </c:pt>
                <c:pt idx="790">
                  <c:v>0.13356710999999999</c:v>
                </c:pt>
                <c:pt idx="791">
                  <c:v>0.13217899999999999</c:v>
                </c:pt>
                <c:pt idx="792">
                  <c:v>0.13570839000000001</c:v>
                </c:pt>
                <c:pt idx="793">
                  <c:v>0.13727719999999999</c:v>
                </c:pt>
                <c:pt idx="794">
                  <c:v>0.14318998999999999</c:v>
                </c:pt>
                <c:pt idx="795">
                  <c:v>0.14413366</c:v>
                </c:pt>
                <c:pt idx="796">
                  <c:v>0.1469975</c:v>
                </c:pt>
                <c:pt idx="797">
                  <c:v>0.15138107000000001</c:v>
                </c:pt>
                <c:pt idx="798">
                  <c:v>0.15487006</c:v>
                </c:pt>
                <c:pt idx="799">
                  <c:v>0.15526627000000001</c:v>
                </c:pt>
                <c:pt idx="800">
                  <c:v>0.1632092</c:v>
                </c:pt>
                <c:pt idx="801">
                  <c:v>0.16936488</c:v>
                </c:pt>
                <c:pt idx="802">
                  <c:v>0.17637876</c:v>
                </c:pt>
                <c:pt idx="803">
                  <c:v>0.17719422000000001</c:v>
                </c:pt>
                <c:pt idx="804">
                  <c:v>0.17716555</c:v>
                </c:pt>
                <c:pt idx="805">
                  <c:v>0.17397410999999999</c:v>
                </c:pt>
                <c:pt idx="806">
                  <c:v>0.16774859</c:v>
                </c:pt>
                <c:pt idx="807">
                  <c:v>0.16231390000000001</c:v>
                </c:pt>
                <c:pt idx="808">
                  <c:v>0.16709588</c:v>
                </c:pt>
                <c:pt idx="809">
                  <c:v>0.16150365</c:v>
                </c:pt>
                <c:pt idx="810">
                  <c:v>0.15348067000000001</c:v>
                </c:pt>
                <c:pt idx="811">
                  <c:v>0.15518599999999999</c:v>
                </c:pt>
                <c:pt idx="812">
                  <c:v>0.14757233</c:v>
                </c:pt>
                <c:pt idx="813">
                  <c:v>0.14417882000000001</c:v>
                </c:pt>
                <c:pt idx="814">
                  <c:v>0.14155040999999999</c:v>
                </c:pt>
                <c:pt idx="815">
                  <c:v>0.13935432</c:v>
                </c:pt>
                <c:pt idx="816">
                  <c:v>0.13286538000000001</c:v>
                </c:pt>
                <c:pt idx="817">
                  <c:v>0.13270081</c:v>
                </c:pt>
                <c:pt idx="818">
                  <c:v>0.13609152999999999</c:v>
                </c:pt>
                <c:pt idx="819">
                  <c:v>0.13640340000000001</c:v>
                </c:pt>
                <c:pt idx="820">
                  <c:v>0.13821707999999999</c:v>
                </c:pt>
                <c:pt idx="821">
                  <c:v>0.13778747999999999</c:v>
                </c:pt>
                <c:pt idx="822">
                  <c:v>0.14077445</c:v>
                </c:pt>
                <c:pt idx="823">
                  <c:v>0.14787291999999999</c:v>
                </c:pt>
                <c:pt idx="824">
                  <c:v>0.15328159999999999</c:v>
                </c:pt>
                <c:pt idx="825">
                  <c:v>0.1645691</c:v>
                </c:pt>
                <c:pt idx="826">
                  <c:v>0.17317531</c:v>
                </c:pt>
                <c:pt idx="827">
                  <c:v>0.18620286</c:v>
                </c:pt>
                <c:pt idx="828">
                  <c:v>0.20121839</c:v>
                </c:pt>
                <c:pt idx="829">
                  <c:v>0.22074191000000001</c:v>
                </c:pt>
                <c:pt idx="830">
                  <c:v>0.24576587</c:v>
                </c:pt>
                <c:pt idx="831">
                  <c:v>0.26817574</c:v>
                </c:pt>
                <c:pt idx="832">
                  <c:v>0.28411140000000001</c:v>
                </c:pt>
                <c:pt idx="833">
                  <c:v>0.30525142</c:v>
                </c:pt>
                <c:pt idx="834">
                  <c:v>0.32148348999999998</c:v>
                </c:pt>
                <c:pt idx="835">
                  <c:v>0.33181622</c:v>
                </c:pt>
                <c:pt idx="836">
                  <c:v>0.33280019999999999</c:v>
                </c:pt>
                <c:pt idx="837">
                  <c:v>0.33075402999999998</c:v>
                </c:pt>
                <c:pt idx="838">
                  <c:v>0.31729705000000002</c:v>
                </c:pt>
                <c:pt idx="839">
                  <c:v>0.30590306</c:v>
                </c:pt>
                <c:pt idx="840">
                  <c:v>0.28603211000000001</c:v>
                </c:pt>
                <c:pt idx="841">
                  <c:v>0.26977400000000001</c:v>
                </c:pt>
                <c:pt idx="842">
                  <c:v>0.25413751000000001</c:v>
                </c:pt>
                <c:pt idx="843">
                  <c:v>0.23732856999999999</c:v>
                </c:pt>
                <c:pt idx="844">
                  <c:v>0.22445151999999999</c:v>
                </c:pt>
                <c:pt idx="845">
                  <c:v>0.21884322</c:v>
                </c:pt>
                <c:pt idx="846">
                  <c:v>0.21311488000000001</c:v>
                </c:pt>
                <c:pt idx="847">
                  <c:v>0.20853319000000001</c:v>
                </c:pt>
                <c:pt idx="848">
                  <c:v>0.20478841</c:v>
                </c:pt>
                <c:pt idx="849">
                  <c:v>0.21287632000000001</c:v>
                </c:pt>
                <c:pt idx="850">
                  <c:v>0.216664</c:v>
                </c:pt>
                <c:pt idx="851">
                  <c:v>0.22123304999999999</c:v>
                </c:pt>
                <c:pt idx="852">
                  <c:v>0.23358377999999999</c:v>
                </c:pt>
                <c:pt idx="853">
                  <c:v>0.24772768000000001</c:v>
                </c:pt>
                <c:pt idx="854">
                  <c:v>0.26235280999999999</c:v>
                </c:pt>
                <c:pt idx="855">
                  <c:v>0.27818904999999999</c:v>
                </c:pt>
                <c:pt idx="856">
                  <c:v>0.30377148999999998</c:v>
                </c:pt>
                <c:pt idx="857">
                  <c:v>0.33077839999999997</c:v>
                </c:pt>
                <c:pt idx="858">
                  <c:v>0.35251054999999998</c:v>
                </c:pt>
                <c:pt idx="859">
                  <c:v>0.37456023999999999</c:v>
                </c:pt>
                <c:pt idx="860">
                  <c:v>0.38578799000000003</c:v>
                </c:pt>
                <c:pt idx="861">
                  <c:v>0.39169196000000001</c:v>
                </c:pt>
                <c:pt idx="862">
                  <c:v>0.38862954</c:v>
                </c:pt>
                <c:pt idx="863">
                  <c:v>0.37018278999999998</c:v>
                </c:pt>
                <c:pt idx="864">
                  <c:v>0.34723949999999998</c:v>
                </c:pt>
                <c:pt idx="865">
                  <c:v>0.32667742999999999</c:v>
                </c:pt>
                <c:pt idx="866">
                  <c:v>0.29769562999999999</c:v>
                </c:pt>
                <c:pt idx="867">
                  <c:v>0.26772154999999997</c:v>
                </c:pt>
                <c:pt idx="868">
                  <c:v>0.24091322000000001</c:v>
                </c:pt>
                <c:pt idx="869">
                  <c:v>0.21723118999999999</c:v>
                </c:pt>
                <c:pt idx="870">
                  <c:v>0.19784123000000001</c:v>
                </c:pt>
                <c:pt idx="871">
                  <c:v>0.18488027000000001</c:v>
                </c:pt>
                <c:pt idx="872">
                  <c:v>0.16931255000000001</c:v>
                </c:pt>
                <c:pt idx="873">
                  <c:v>0.15645880000000001</c:v>
                </c:pt>
                <c:pt idx="874">
                  <c:v>0.14264629000000001</c:v>
                </c:pt>
                <c:pt idx="875">
                  <c:v>0.13352696999999999</c:v>
                </c:pt>
                <c:pt idx="876">
                  <c:v>0.12761615000000001</c:v>
                </c:pt>
                <c:pt idx="877">
                  <c:v>0.13039925999999999</c:v>
                </c:pt>
                <c:pt idx="878">
                  <c:v>0.12293575</c:v>
                </c:pt>
                <c:pt idx="879">
                  <c:v>0.11818306000000001</c:v>
                </c:pt>
                <c:pt idx="880">
                  <c:v>0.11790415999999999</c:v>
                </c:pt>
                <c:pt idx="881">
                  <c:v>0.11815941000000001</c:v>
                </c:pt>
                <c:pt idx="882">
                  <c:v>0.12316915000000001</c:v>
                </c:pt>
                <c:pt idx="883">
                  <c:v>0.12857896999999999</c:v>
                </c:pt>
                <c:pt idx="884">
                  <c:v>0.12808315000000001</c:v>
                </c:pt>
                <c:pt idx="885">
                  <c:v>0.12787469000000001</c:v>
                </c:pt>
                <c:pt idx="886">
                  <c:v>0.13334692000000001</c:v>
                </c:pt>
                <c:pt idx="887">
                  <c:v>0.13410427</c:v>
                </c:pt>
                <c:pt idx="888">
                  <c:v>0.13631377</c:v>
                </c:pt>
                <c:pt idx="889">
                  <c:v>0.13820267999999999</c:v>
                </c:pt>
                <c:pt idx="890">
                  <c:v>0.14413608999999999</c:v>
                </c:pt>
                <c:pt idx="891">
                  <c:v>0.14823330000000001</c:v>
                </c:pt>
                <c:pt idx="892">
                  <c:v>0.15344651000000001</c:v>
                </c:pt>
                <c:pt idx="893">
                  <c:v>0.16068283999999999</c:v>
                </c:pt>
                <c:pt idx="894">
                  <c:v>0.16555948000000001</c:v>
                </c:pt>
                <c:pt idx="895">
                  <c:v>0.17069345999999999</c:v>
                </c:pt>
                <c:pt idx="896">
                  <c:v>0.18661074</c:v>
                </c:pt>
                <c:pt idx="897">
                  <c:v>0.20012777000000001</c:v>
                </c:pt>
                <c:pt idx="898">
                  <c:v>0.20917278</c:v>
                </c:pt>
                <c:pt idx="899">
                  <c:v>0.21794411999999999</c:v>
                </c:pt>
                <c:pt idx="900">
                  <c:v>0.2213049</c:v>
                </c:pt>
                <c:pt idx="901">
                  <c:v>0.23035662000000001</c:v>
                </c:pt>
                <c:pt idx="902">
                  <c:v>0.23123864</c:v>
                </c:pt>
                <c:pt idx="903">
                  <c:v>0.23058443000000001</c:v>
                </c:pt>
                <c:pt idx="904">
                  <c:v>0.23079893000000001</c:v>
                </c:pt>
                <c:pt idx="905">
                  <c:v>0.22450798</c:v>
                </c:pt>
                <c:pt idx="906">
                  <c:v>0.20609538999999999</c:v>
                </c:pt>
                <c:pt idx="907">
                  <c:v>0.19888007999999999</c:v>
                </c:pt>
                <c:pt idx="908">
                  <c:v>0.18858638</c:v>
                </c:pt>
                <c:pt idx="909">
                  <c:v>0.18344236</c:v>
                </c:pt>
                <c:pt idx="910">
                  <c:v>0.17377630999999999</c:v>
                </c:pt>
                <c:pt idx="911">
                  <c:v>0.16518803000000001</c:v>
                </c:pt>
                <c:pt idx="912">
                  <c:v>0.15357103</c:v>
                </c:pt>
                <c:pt idx="913">
                  <c:v>0.14519275000000001</c:v>
                </c:pt>
                <c:pt idx="914">
                  <c:v>0.14148177000000001</c:v>
                </c:pt>
                <c:pt idx="915">
                  <c:v>0.14348880999999999</c:v>
                </c:pt>
                <c:pt idx="916">
                  <c:v>0.13898419000000001</c:v>
                </c:pt>
                <c:pt idx="917">
                  <c:v>0.13198044</c:v>
                </c:pt>
                <c:pt idx="918">
                  <c:v>0.12949749999999999</c:v>
                </c:pt>
                <c:pt idx="919">
                  <c:v>0.12618013</c:v>
                </c:pt>
                <c:pt idx="920">
                  <c:v>0.12810547999999999</c:v>
                </c:pt>
                <c:pt idx="921">
                  <c:v>0.12583565999999999</c:v>
                </c:pt>
                <c:pt idx="922">
                  <c:v>0.12841016999999999</c:v>
                </c:pt>
                <c:pt idx="923">
                  <c:v>0.12527077</c:v>
                </c:pt>
                <c:pt idx="924">
                  <c:v>0.12407799999999999</c:v>
                </c:pt>
                <c:pt idx="925">
                  <c:v>0.12603690000000001</c:v>
                </c:pt>
                <c:pt idx="926">
                  <c:v>0.12486936999999999</c:v>
                </c:pt>
                <c:pt idx="927">
                  <c:v>0.11824007</c:v>
                </c:pt>
                <c:pt idx="928">
                  <c:v>0.11843910000000001</c:v>
                </c:pt>
                <c:pt idx="929">
                  <c:v>0.12217132999999999</c:v>
                </c:pt>
                <c:pt idx="930">
                  <c:v>0.12522836000000001</c:v>
                </c:pt>
                <c:pt idx="931">
                  <c:v>0.12411909</c:v>
                </c:pt>
                <c:pt idx="932">
                  <c:v>0.12036498</c:v>
                </c:pt>
                <c:pt idx="933">
                  <c:v>0.12109237</c:v>
                </c:pt>
                <c:pt idx="934">
                  <c:v>0.12129055</c:v>
                </c:pt>
                <c:pt idx="935">
                  <c:v>0.11789229</c:v>
                </c:pt>
                <c:pt idx="936">
                  <c:v>0.11463729</c:v>
                </c:pt>
                <c:pt idx="937">
                  <c:v>0.11511618999999999</c:v>
                </c:pt>
                <c:pt idx="938">
                  <c:v>0.11967307000000001</c:v>
                </c:pt>
                <c:pt idx="939">
                  <c:v>0.11584346</c:v>
                </c:pt>
                <c:pt idx="940">
                  <c:v>0.11387354</c:v>
                </c:pt>
                <c:pt idx="941">
                  <c:v>0.11401018</c:v>
                </c:pt>
                <c:pt idx="942">
                  <c:v>0.11389905</c:v>
                </c:pt>
                <c:pt idx="943">
                  <c:v>0.11399745999999999</c:v>
                </c:pt>
                <c:pt idx="944">
                  <c:v>0.11616066999999999</c:v>
                </c:pt>
                <c:pt idx="945">
                  <c:v>0.11862072999999999</c:v>
                </c:pt>
                <c:pt idx="946">
                  <c:v>0.11924972</c:v>
                </c:pt>
                <c:pt idx="947">
                  <c:v>0.12484546000000001</c:v>
                </c:pt>
                <c:pt idx="948">
                  <c:v>0.12321037</c:v>
                </c:pt>
                <c:pt idx="949">
                  <c:v>0.12614337</c:v>
                </c:pt>
                <c:pt idx="950">
                  <c:v>0.12754935000000001</c:v>
                </c:pt>
                <c:pt idx="951">
                  <c:v>0.12811404000000001</c:v>
                </c:pt>
                <c:pt idx="952">
                  <c:v>0.12474852</c:v>
                </c:pt>
                <c:pt idx="953">
                  <c:v>0.12193867999999999</c:v>
                </c:pt>
                <c:pt idx="954">
                  <c:v>0.12496248</c:v>
                </c:pt>
                <c:pt idx="955">
                  <c:v>0.12195731</c:v>
                </c:pt>
                <c:pt idx="956">
                  <c:v>0.1153177</c:v>
                </c:pt>
                <c:pt idx="957">
                  <c:v>0.11704873</c:v>
                </c:pt>
                <c:pt idx="958">
                  <c:v>0.11722568</c:v>
                </c:pt>
                <c:pt idx="959">
                  <c:v>0.11242630000000001</c:v>
                </c:pt>
                <c:pt idx="960">
                  <c:v>0.11607111000000001</c:v>
                </c:pt>
                <c:pt idx="961">
                  <c:v>0.11954816</c:v>
                </c:pt>
                <c:pt idx="962">
                  <c:v>0.12010973</c:v>
                </c:pt>
                <c:pt idx="963">
                  <c:v>0.12620851999999999</c:v>
                </c:pt>
                <c:pt idx="964">
                  <c:v>0.13440843999999999</c:v>
                </c:pt>
                <c:pt idx="965">
                  <c:v>0.14191756</c:v>
                </c:pt>
                <c:pt idx="966">
                  <c:v>0.15203706</c:v>
                </c:pt>
                <c:pt idx="967">
                  <c:v>0.17001883000000001</c:v>
                </c:pt>
                <c:pt idx="968">
                  <c:v>0.18065046000000001</c:v>
                </c:pt>
                <c:pt idx="969">
                  <c:v>0.18883373000000001</c:v>
                </c:pt>
                <c:pt idx="970">
                  <c:v>0.19965103000000001</c:v>
                </c:pt>
                <c:pt idx="971">
                  <c:v>0.21276364</c:v>
                </c:pt>
                <c:pt idx="972">
                  <c:v>0.22646346000000001</c:v>
                </c:pt>
                <c:pt idx="973">
                  <c:v>0.23589737</c:v>
                </c:pt>
                <c:pt idx="974">
                  <c:v>0.24739033999999999</c:v>
                </c:pt>
                <c:pt idx="975">
                  <c:v>0.25240594999999999</c:v>
                </c:pt>
                <c:pt idx="976">
                  <c:v>0.25304061999999999</c:v>
                </c:pt>
                <c:pt idx="977">
                  <c:v>0.24869914000000001</c:v>
                </c:pt>
                <c:pt idx="978">
                  <c:v>0.24128335000000001</c:v>
                </c:pt>
                <c:pt idx="979">
                  <c:v>0.22923544000000001</c:v>
                </c:pt>
                <c:pt idx="980">
                  <c:v>0.22046589999999999</c:v>
                </c:pt>
                <c:pt idx="981">
                  <c:v>0.2117512</c:v>
                </c:pt>
                <c:pt idx="982">
                  <c:v>0.20806313000000001</c:v>
                </c:pt>
                <c:pt idx="983">
                  <c:v>0.21411303000000001</c:v>
                </c:pt>
                <c:pt idx="984">
                  <c:v>0.22414201</c:v>
                </c:pt>
                <c:pt idx="985">
                  <c:v>0.23929253</c:v>
                </c:pt>
                <c:pt idx="986">
                  <c:v>0.25391280999999999</c:v>
                </c:pt>
                <c:pt idx="987">
                  <c:v>0.27827524999999997</c:v>
                </c:pt>
                <c:pt idx="988">
                  <c:v>0.29901704000000001</c:v>
                </c:pt>
                <c:pt idx="989">
                  <c:v>0.32122383999999998</c:v>
                </c:pt>
                <c:pt idx="990">
                  <c:v>0.34836518999999999</c:v>
                </c:pt>
                <c:pt idx="991">
                  <c:v>0.36310961000000003</c:v>
                </c:pt>
                <c:pt idx="992">
                  <c:v>0.36277794000000002</c:v>
                </c:pt>
                <c:pt idx="993">
                  <c:v>0.36391846</c:v>
                </c:pt>
                <c:pt idx="994">
                  <c:v>0.36051641000000001</c:v>
                </c:pt>
                <c:pt idx="995">
                  <c:v>0.33786456999999998</c:v>
                </c:pt>
                <c:pt idx="996">
                  <c:v>0.31070716999999998</c:v>
                </c:pt>
                <c:pt idx="997">
                  <c:v>0.28549885000000003</c:v>
                </c:pt>
                <c:pt idx="998">
                  <c:v>0.26231657000000003</c:v>
                </c:pt>
                <c:pt idx="999">
                  <c:v>0.23778384999999999</c:v>
                </c:pt>
                <c:pt idx="1000">
                  <c:v>0.21279722000000001</c:v>
                </c:pt>
                <c:pt idx="1001">
                  <c:v>0.19447142000000001</c:v>
                </c:pt>
                <c:pt idx="1002">
                  <c:v>0.17404557000000001</c:v>
                </c:pt>
                <c:pt idx="1003">
                  <c:v>0.15753157000000001</c:v>
                </c:pt>
                <c:pt idx="1004">
                  <c:v>0.14266342000000001</c:v>
                </c:pt>
                <c:pt idx="1005">
                  <c:v>0.13153998</c:v>
                </c:pt>
                <c:pt idx="1006">
                  <c:v>0.12908860999999999</c:v>
                </c:pt>
                <c:pt idx="1007">
                  <c:v>0.12809434</c:v>
                </c:pt>
                <c:pt idx="1008">
                  <c:v>0.12568016000000001</c:v>
                </c:pt>
                <c:pt idx="1009">
                  <c:v>0.12399114</c:v>
                </c:pt>
                <c:pt idx="1010">
                  <c:v>0.12558096999999999</c:v>
                </c:pt>
                <c:pt idx="1011">
                  <c:v>0.12979599999999999</c:v>
                </c:pt>
                <c:pt idx="1012">
                  <c:v>0.13680897</c:v>
                </c:pt>
                <c:pt idx="1013">
                  <c:v>0.14311266</c:v>
                </c:pt>
                <c:pt idx="1014">
                  <c:v>0.14790640999999999</c:v>
                </c:pt>
                <c:pt idx="1015">
                  <c:v>0.16080063</c:v>
                </c:pt>
                <c:pt idx="1016">
                  <c:v>0.17127663000000001</c:v>
                </c:pt>
                <c:pt idx="1017">
                  <c:v>0.18442871</c:v>
                </c:pt>
                <c:pt idx="1018">
                  <c:v>0.19607426999999999</c:v>
                </c:pt>
                <c:pt idx="1019">
                  <c:v>0.20149847000000001</c:v>
                </c:pt>
                <c:pt idx="1020">
                  <c:v>0.21008360000000001</c:v>
                </c:pt>
                <c:pt idx="1021">
                  <c:v>0.21647251000000001</c:v>
                </c:pt>
                <c:pt idx="1022">
                  <c:v>0.21257064000000001</c:v>
                </c:pt>
                <c:pt idx="1023">
                  <c:v>0.20585049</c:v>
                </c:pt>
                <c:pt idx="1024">
                  <c:v>0.20013634999999999</c:v>
                </c:pt>
                <c:pt idx="1025">
                  <c:v>0.19064062000000001</c:v>
                </c:pt>
                <c:pt idx="1026">
                  <c:v>0.18194439000000001</c:v>
                </c:pt>
                <c:pt idx="1027">
                  <c:v>0.17234543999999999</c:v>
                </c:pt>
                <c:pt idx="1028">
                  <c:v>0.17160765</c:v>
                </c:pt>
                <c:pt idx="1029">
                  <c:v>0.16806950000000001</c:v>
                </c:pt>
                <c:pt idx="1030">
                  <c:v>0.16512159000000001</c:v>
                </c:pt>
                <c:pt idx="1031">
                  <c:v>0.16231380000000001</c:v>
                </c:pt>
                <c:pt idx="1032">
                  <c:v>0.16179035999999999</c:v>
                </c:pt>
                <c:pt idx="1033">
                  <c:v>0.16922972</c:v>
                </c:pt>
                <c:pt idx="1034">
                  <c:v>0.17485381</c:v>
                </c:pt>
                <c:pt idx="1035">
                  <c:v>0.17360148</c:v>
                </c:pt>
                <c:pt idx="1036">
                  <c:v>0.17708301000000001</c:v>
                </c:pt>
                <c:pt idx="1037">
                  <c:v>0.17959005</c:v>
                </c:pt>
                <c:pt idx="1038">
                  <c:v>0.18025494</c:v>
                </c:pt>
                <c:pt idx="1039">
                  <c:v>0.18166341</c:v>
                </c:pt>
                <c:pt idx="1040">
                  <c:v>0.17803687000000001</c:v>
                </c:pt>
                <c:pt idx="1041">
                  <c:v>0.17278305999999999</c:v>
                </c:pt>
                <c:pt idx="1042">
                  <c:v>0.16726801999999999</c:v>
                </c:pt>
                <c:pt idx="1043">
                  <c:v>0.16585473000000001</c:v>
                </c:pt>
                <c:pt idx="1044">
                  <c:v>0.16186433</c:v>
                </c:pt>
                <c:pt idx="1045">
                  <c:v>0.15227616999999999</c:v>
                </c:pt>
                <c:pt idx="1046">
                  <c:v>0.14460376999999999</c:v>
                </c:pt>
                <c:pt idx="1047">
                  <c:v>0.14087491999999999</c:v>
                </c:pt>
                <c:pt idx="1048">
                  <c:v>0.13678161</c:v>
                </c:pt>
                <c:pt idx="1049">
                  <c:v>0.13119170999999999</c:v>
                </c:pt>
                <c:pt idx="1050">
                  <c:v>0.1291611</c:v>
                </c:pt>
                <c:pt idx="1051">
                  <c:v>0.12778068000000001</c:v>
                </c:pt>
                <c:pt idx="1052">
                  <c:v>0.12827416999999999</c:v>
                </c:pt>
                <c:pt idx="1053">
                  <c:v>0.12759491000000001</c:v>
                </c:pt>
                <c:pt idx="1054">
                  <c:v>0.12425576000000001</c:v>
                </c:pt>
                <c:pt idx="1055">
                  <c:v>0.12645248000000001</c:v>
                </c:pt>
                <c:pt idx="1056">
                  <c:v>0.12497696</c:v>
                </c:pt>
                <c:pt idx="1057">
                  <c:v>0.12300363</c:v>
                </c:pt>
                <c:pt idx="1058">
                  <c:v>0.12568271</c:v>
                </c:pt>
                <c:pt idx="1059">
                  <c:v>0.12483655</c:v>
                </c:pt>
                <c:pt idx="1060">
                  <c:v>0.12196756</c:v>
                </c:pt>
                <c:pt idx="1061">
                  <c:v>0.12062354</c:v>
                </c:pt>
                <c:pt idx="1062">
                  <c:v>0.11850187</c:v>
                </c:pt>
                <c:pt idx="1063">
                  <c:v>0.11496971</c:v>
                </c:pt>
                <c:pt idx="1064">
                  <c:v>0.10918719</c:v>
                </c:pt>
                <c:pt idx="1065">
                  <c:v>0.10974374000000001</c:v>
                </c:pt>
                <c:pt idx="1066">
                  <c:v>0.10964072</c:v>
                </c:pt>
                <c:pt idx="1067">
                  <c:v>0.11109961</c:v>
                </c:pt>
                <c:pt idx="1068">
                  <c:v>0.10552042</c:v>
                </c:pt>
                <c:pt idx="1069">
                  <c:v>0.10231543999999999</c:v>
                </c:pt>
                <c:pt idx="1070">
                  <c:v>0.10088179</c:v>
                </c:pt>
                <c:pt idx="1071">
                  <c:v>9.8993029999999996E-2</c:v>
                </c:pt>
                <c:pt idx="1072">
                  <c:v>9.9370940000000005E-2</c:v>
                </c:pt>
                <c:pt idx="1073">
                  <c:v>9.9477999999999997E-2</c:v>
                </c:pt>
                <c:pt idx="1074">
                  <c:v>9.9628620000000001E-2</c:v>
                </c:pt>
                <c:pt idx="1075">
                  <c:v>9.9132360000000003E-2</c:v>
                </c:pt>
                <c:pt idx="1076">
                  <c:v>9.9220890000000006E-2</c:v>
                </c:pt>
                <c:pt idx="1077">
                  <c:v>9.8415000000000002E-2</c:v>
                </c:pt>
                <c:pt idx="1078">
                  <c:v>9.5717179999999999E-2</c:v>
                </c:pt>
                <c:pt idx="1079">
                  <c:v>9.6769369999999993E-2</c:v>
                </c:pt>
                <c:pt idx="1080">
                  <c:v>0.10172415999999999</c:v>
                </c:pt>
                <c:pt idx="1081">
                  <c:v>9.9820030000000004E-2</c:v>
                </c:pt>
                <c:pt idx="1082">
                  <c:v>9.9824949999999996E-2</c:v>
                </c:pt>
                <c:pt idx="1083">
                  <c:v>0.10180935000000001</c:v>
                </c:pt>
                <c:pt idx="1084">
                  <c:v>0.10325032000000001</c:v>
                </c:pt>
                <c:pt idx="1085">
                  <c:v>0.10245193</c:v>
                </c:pt>
                <c:pt idx="1086">
                  <c:v>9.6789769999999997E-2</c:v>
                </c:pt>
                <c:pt idx="1087">
                  <c:v>9.9021479999999995E-2</c:v>
                </c:pt>
                <c:pt idx="1088">
                  <c:v>0.1011321</c:v>
                </c:pt>
                <c:pt idx="1089">
                  <c:v>0.10354940999999999</c:v>
                </c:pt>
                <c:pt idx="1090">
                  <c:v>0.1017357</c:v>
                </c:pt>
                <c:pt idx="1091">
                  <c:v>0.10367009000000001</c:v>
                </c:pt>
                <c:pt idx="1092">
                  <c:v>0.10693585999999999</c:v>
                </c:pt>
                <c:pt idx="1093">
                  <c:v>0.11025029</c:v>
                </c:pt>
                <c:pt idx="1094">
                  <c:v>0.11001128</c:v>
                </c:pt>
                <c:pt idx="1095">
                  <c:v>0.11779356000000001</c:v>
                </c:pt>
                <c:pt idx="1096">
                  <c:v>0.12286457000000001</c:v>
                </c:pt>
                <c:pt idx="1097">
                  <c:v>0.12586776</c:v>
                </c:pt>
                <c:pt idx="1098">
                  <c:v>0.13091746000000001</c:v>
                </c:pt>
                <c:pt idx="1099">
                  <c:v>0.13505738</c:v>
                </c:pt>
                <c:pt idx="1100">
                  <c:v>0.13752233999999999</c:v>
                </c:pt>
                <c:pt idx="1101">
                  <c:v>0.13690774999999999</c:v>
                </c:pt>
                <c:pt idx="1102">
                  <c:v>0.13959166000000001</c:v>
                </c:pt>
                <c:pt idx="1103">
                  <c:v>0.13690256000000001</c:v>
                </c:pt>
                <c:pt idx="1104">
                  <c:v>0.13915420000000001</c:v>
                </c:pt>
                <c:pt idx="1105">
                  <c:v>0.14191434999999999</c:v>
                </c:pt>
                <c:pt idx="1106">
                  <c:v>0.14061691000000001</c:v>
                </c:pt>
                <c:pt idx="1107">
                  <c:v>0.14405434</c:v>
                </c:pt>
                <c:pt idx="1108">
                  <c:v>0.14359093000000001</c:v>
                </c:pt>
                <c:pt idx="1109">
                  <c:v>0.14785635</c:v>
                </c:pt>
                <c:pt idx="1110">
                  <c:v>0.15059655999999999</c:v>
                </c:pt>
                <c:pt idx="1111">
                  <c:v>0.14818490000000001</c:v>
                </c:pt>
                <c:pt idx="1112">
                  <c:v>0.14918413999999999</c:v>
                </c:pt>
                <c:pt idx="1113">
                  <c:v>0.15273985000000001</c:v>
                </c:pt>
                <c:pt idx="1114">
                  <c:v>0.15017232999999999</c:v>
                </c:pt>
                <c:pt idx="1115">
                  <c:v>0.15294555000000001</c:v>
                </c:pt>
                <c:pt idx="1116">
                  <c:v>0.15806691</c:v>
                </c:pt>
                <c:pt idx="1117">
                  <c:v>0.1699997</c:v>
                </c:pt>
                <c:pt idx="1118">
                  <c:v>0.19176128000000001</c:v>
                </c:pt>
                <c:pt idx="1119">
                  <c:v>0.20842759</c:v>
                </c:pt>
                <c:pt idx="1120">
                  <c:v>0.23082628999999999</c:v>
                </c:pt>
                <c:pt idx="1121">
                  <c:v>0.26203462999999999</c:v>
                </c:pt>
                <c:pt idx="1122">
                  <c:v>0.30945827999999997</c:v>
                </c:pt>
                <c:pt idx="1123">
                  <c:v>0.35263654999999999</c:v>
                </c:pt>
                <c:pt idx="1124">
                  <c:v>0.41654869999999999</c:v>
                </c:pt>
                <c:pt idx="1125">
                  <c:v>0.46974073</c:v>
                </c:pt>
                <c:pt idx="1126">
                  <c:v>0.51876654</c:v>
                </c:pt>
                <c:pt idx="1127">
                  <c:v>0.56875648999999995</c:v>
                </c:pt>
                <c:pt idx="1128">
                  <c:v>0.60060661000000004</c:v>
                </c:pt>
                <c:pt idx="1129">
                  <c:v>0.61476836000000001</c:v>
                </c:pt>
                <c:pt idx="1130">
                  <c:v>0.62301963000000005</c:v>
                </c:pt>
                <c:pt idx="1131">
                  <c:v>0.60646025999999997</c:v>
                </c:pt>
                <c:pt idx="1132">
                  <c:v>0.57759881999999996</c:v>
                </c:pt>
                <c:pt idx="1133">
                  <c:v>0.54174948999999994</c:v>
                </c:pt>
                <c:pt idx="1134">
                  <c:v>0.49257308999999999</c:v>
                </c:pt>
                <c:pt idx="1135">
                  <c:v>0.43310799999999999</c:v>
                </c:pt>
                <c:pt idx="1136">
                  <c:v>0.38836937999999999</c:v>
                </c:pt>
                <c:pt idx="1137">
                  <c:v>0.34594241999999997</c:v>
                </c:pt>
                <c:pt idx="1138">
                  <c:v>0.29783291000000001</c:v>
                </c:pt>
                <c:pt idx="1139">
                  <c:v>0.26748070000000002</c:v>
                </c:pt>
                <c:pt idx="1140">
                  <c:v>0.23881543999999999</c:v>
                </c:pt>
                <c:pt idx="1141">
                  <c:v>0.21805377000000001</c:v>
                </c:pt>
                <c:pt idx="1142">
                  <c:v>0.20205893999999999</c:v>
                </c:pt>
                <c:pt idx="1143">
                  <c:v>0.18382432000000001</c:v>
                </c:pt>
                <c:pt idx="1144">
                  <c:v>0.17459928999999999</c:v>
                </c:pt>
                <c:pt idx="1145">
                  <c:v>0.16503313</c:v>
                </c:pt>
                <c:pt idx="1146">
                  <c:v>0.15902041</c:v>
                </c:pt>
                <c:pt idx="1147">
                  <c:v>0.15114552000000001</c:v>
                </c:pt>
                <c:pt idx="1148">
                  <c:v>0.14674063000000001</c:v>
                </c:pt>
                <c:pt idx="1149">
                  <c:v>0.14498617</c:v>
                </c:pt>
                <c:pt idx="1150">
                  <c:v>0.14801036000000001</c:v>
                </c:pt>
                <c:pt idx="1151">
                  <c:v>0.15009501</c:v>
                </c:pt>
                <c:pt idx="1152">
                  <c:v>0.15550042</c:v>
                </c:pt>
                <c:pt idx="1153">
                  <c:v>0.15691477000000001</c:v>
                </c:pt>
                <c:pt idx="1154">
                  <c:v>0.16178484000000001</c:v>
                </c:pt>
                <c:pt idx="1155">
                  <c:v>0.17415538999999999</c:v>
                </c:pt>
                <c:pt idx="1156">
                  <c:v>0.18189056000000001</c:v>
                </c:pt>
                <c:pt idx="1157">
                  <c:v>0.19971929999999999</c:v>
                </c:pt>
                <c:pt idx="1158">
                  <c:v>0.22201415999999999</c:v>
                </c:pt>
                <c:pt idx="1159">
                  <c:v>0.25357064000000001</c:v>
                </c:pt>
                <c:pt idx="1160">
                  <c:v>0.30204594000000001</c:v>
                </c:pt>
                <c:pt idx="1161">
                  <c:v>0.35119149999999999</c:v>
                </c:pt>
                <c:pt idx="1162">
                  <c:v>0.41219598000000002</c:v>
                </c:pt>
                <c:pt idx="1163">
                  <c:v>0.48617760999999998</c:v>
                </c:pt>
                <c:pt idx="1164">
                  <c:v>0.55847077000000001</c:v>
                </c:pt>
                <c:pt idx="1165">
                  <c:v>0.62311483999999995</c:v>
                </c:pt>
                <c:pt idx="1166">
                  <c:v>0.69881331000000002</c:v>
                </c:pt>
                <c:pt idx="1167">
                  <c:v>0.73747070999999997</c:v>
                </c:pt>
                <c:pt idx="1168">
                  <c:v>0.75700414999999999</c:v>
                </c:pt>
                <c:pt idx="1169">
                  <c:v>0.7688083</c:v>
                </c:pt>
                <c:pt idx="1170">
                  <c:v>0.75962176000000003</c:v>
                </c:pt>
                <c:pt idx="1171">
                  <c:v>0.72742969000000002</c:v>
                </c:pt>
                <c:pt idx="1172">
                  <c:v>0.67430237999999998</c:v>
                </c:pt>
                <c:pt idx="1173">
                  <c:v>0.61858064000000001</c:v>
                </c:pt>
                <c:pt idx="1174">
                  <c:v>0.55897783000000001</c:v>
                </c:pt>
                <c:pt idx="1175">
                  <c:v>0.50863661999999998</c:v>
                </c:pt>
                <c:pt idx="1176">
                  <c:v>0.44572635999999999</c:v>
                </c:pt>
                <c:pt idx="1177">
                  <c:v>0.39298778000000001</c:v>
                </c:pt>
                <c:pt idx="1178">
                  <c:v>0.35575064000000001</c:v>
                </c:pt>
                <c:pt idx="1179">
                  <c:v>0.3156776</c:v>
                </c:pt>
                <c:pt idx="1180">
                  <c:v>0.27888460999999998</c:v>
                </c:pt>
                <c:pt idx="1181">
                  <c:v>0.24822899000000001</c:v>
                </c:pt>
                <c:pt idx="1182">
                  <c:v>0.22989320999999999</c:v>
                </c:pt>
                <c:pt idx="1183">
                  <c:v>0.21273197999999999</c:v>
                </c:pt>
                <c:pt idx="1184">
                  <c:v>0.19114308999999999</c:v>
                </c:pt>
                <c:pt idx="1185">
                  <c:v>0.17523523999999999</c:v>
                </c:pt>
                <c:pt idx="1186">
                  <c:v>0.16686218</c:v>
                </c:pt>
                <c:pt idx="1187">
                  <c:v>0.15903935999999999</c:v>
                </c:pt>
                <c:pt idx="1188">
                  <c:v>0.15094066</c:v>
                </c:pt>
                <c:pt idx="1189">
                  <c:v>0.14277398999999999</c:v>
                </c:pt>
                <c:pt idx="1190">
                  <c:v>0.13564771</c:v>
                </c:pt>
                <c:pt idx="1191">
                  <c:v>0.13453826999999999</c:v>
                </c:pt>
                <c:pt idx="1192">
                  <c:v>0.13091159999999999</c:v>
                </c:pt>
                <c:pt idx="1193">
                  <c:v>0.13293589</c:v>
                </c:pt>
                <c:pt idx="1194">
                  <c:v>0.13244312999999999</c:v>
                </c:pt>
                <c:pt idx="1195">
                  <c:v>0.13268112000000001</c:v>
                </c:pt>
                <c:pt idx="1196">
                  <c:v>0.13133545999999999</c:v>
                </c:pt>
                <c:pt idx="1197">
                  <c:v>0.13452654</c:v>
                </c:pt>
                <c:pt idx="1198">
                  <c:v>0.13159583</c:v>
                </c:pt>
                <c:pt idx="1199">
                  <c:v>0.13185261000000001</c:v>
                </c:pt>
                <c:pt idx="1200">
                  <c:v>0.13298997000000001</c:v>
                </c:pt>
                <c:pt idx="1201">
                  <c:v>0.13103017</c:v>
                </c:pt>
                <c:pt idx="1202">
                  <c:v>0.13433883999999999</c:v>
                </c:pt>
                <c:pt idx="1203">
                  <c:v>0.13927416000000001</c:v>
                </c:pt>
                <c:pt idx="1204">
                  <c:v>0.14479474000000001</c:v>
                </c:pt>
                <c:pt idx="1205">
                  <c:v>0.14623328999999999</c:v>
                </c:pt>
                <c:pt idx="1206">
                  <c:v>0.152257</c:v>
                </c:pt>
                <c:pt idx="1207">
                  <c:v>0.15683433999999999</c:v>
                </c:pt>
                <c:pt idx="1208">
                  <c:v>0.1622507</c:v>
                </c:pt>
                <c:pt idx="1209">
                  <c:v>0.16623055</c:v>
                </c:pt>
                <c:pt idx="1210">
                  <c:v>0.16871467000000001</c:v>
                </c:pt>
                <c:pt idx="1211">
                  <c:v>0.16897714</c:v>
                </c:pt>
                <c:pt idx="1212">
                  <c:v>0.17055616000000001</c:v>
                </c:pt>
                <c:pt idx="1213">
                  <c:v>0.16466549</c:v>
                </c:pt>
                <c:pt idx="1214">
                  <c:v>0.16447062000000001</c:v>
                </c:pt>
                <c:pt idx="1215">
                  <c:v>0.15935948</c:v>
                </c:pt>
                <c:pt idx="1216">
                  <c:v>0.15303876</c:v>
                </c:pt>
                <c:pt idx="1217">
                  <c:v>0.14930737999999999</c:v>
                </c:pt>
                <c:pt idx="1218">
                  <c:v>0.14533078999999999</c:v>
                </c:pt>
                <c:pt idx="1219">
                  <c:v>0.13653847</c:v>
                </c:pt>
                <c:pt idx="1220">
                  <c:v>0.12851973</c:v>
                </c:pt>
                <c:pt idx="1221">
                  <c:v>0.1264092</c:v>
                </c:pt>
                <c:pt idx="1222">
                  <c:v>0.12260927000000001</c:v>
                </c:pt>
                <c:pt idx="1223">
                  <c:v>0.11692635</c:v>
                </c:pt>
                <c:pt idx="1224">
                  <c:v>0.11433496999999999</c:v>
                </c:pt>
                <c:pt idx="1225">
                  <c:v>0.11325092</c:v>
                </c:pt>
                <c:pt idx="1226">
                  <c:v>0.11442679</c:v>
                </c:pt>
                <c:pt idx="1227">
                  <c:v>0.11499391</c:v>
                </c:pt>
                <c:pt idx="1228">
                  <c:v>0.11507452999999999</c:v>
                </c:pt>
                <c:pt idx="1229">
                  <c:v>0.11405213</c:v>
                </c:pt>
                <c:pt idx="1230">
                  <c:v>0.11492811999999999</c:v>
                </c:pt>
                <c:pt idx="1231">
                  <c:v>0.11672322</c:v>
                </c:pt>
                <c:pt idx="1232">
                  <c:v>0.11762744</c:v>
                </c:pt>
                <c:pt idx="1233">
                  <c:v>0.11796265</c:v>
                </c:pt>
                <c:pt idx="1234">
                  <c:v>0.11894705999999999</c:v>
                </c:pt>
                <c:pt idx="1235">
                  <c:v>0.11818193</c:v>
                </c:pt>
                <c:pt idx="1236">
                  <c:v>0.11681849</c:v>
                </c:pt>
                <c:pt idx="1237">
                  <c:v>0.11401991</c:v>
                </c:pt>
                <c:pt idx="1238">
                  <c:v>0.11264194</c:v>
                </c:pt>
                <c:pt idx="1239">
                  <c:v>0.10909476</c:v>
                </c:pt>
                <c:pt idx="1240">
                  <c:v>0.11179942</c:v>
                </c:pt>
                <c:pt idx="1241">
                  <c:v>0.10685351999999999</c:v>
                </c:pt>
                <c:pt idx="1242">
                  <c:v>0.10897552000000001</c:v>
                </c:pt>
                <c:pt idx="1243">
                  <c:v>0.10809889</c:v>
                </c:pt>
                <c:pt idx="1244">
                  <c:v>0.10765595</c:v>
                </c:pt>
                <c:pt idx="1245">
                  <c:v>0.11080004</c:v>
                </c:pt>
                <c:pt idx="1246">
                  <c:v>0.11300945</c:v>
                </c:pt>
                <c:pt idx="1247">
                  <c:v>0.11850856999999999</c:v>
                </c:pt>
                <c:pt idx="1248">
                  <c:v>0.12841415</c:v>
                </c:pt>
                <c:pt idx="1249">
                  <c:v>0.13617445</c:v>
                </c:pt>
                <c:pt idx="1250">
                  <c:v>0.14817316</c:v>
                </c:pt>
                <c:pt idx="1251">
                  <c:v>0.16379278</c:v>
                </c:pt>
                <c:pt idx="1252">
                  <c:v>0.18644158</c:v>
                </c:pt>
                <c:pt idx="1253">
                  <c:v>0.20716556</c:v>
                </c:pt>
                <c:pt idx="1254">
                  <c:v>0.22651909000000001</c:v>
                </c:pt>
                <c:pt idx="1255">
                  <c:v>0.25406318</c:v>
                </c:pt>
                <c:pt idx="1256">
                  <c:v>0.27035983000000002</c:v>
                </c:pt>
                <c:pt idx="1257">
                  <c:v>0.28076383999999999</c:v>
                </c:pt>
                <c:pt idx="1258">
                  <c:v>0.28761772000000002</c:v>
                </c:pt>
                <c:pt idx="1259">
                  <c:v>0.29418189</c:v>
                </c:pt>
                <c:pt idx="1260">
                  <c:v>0.29194936999999999</c:v>
                </c:pt>
                <c:pt idx="1261">
                  <c:v>0.28156972000000002</c:v>
                </c:pt>
                <c:pt idx="1262">
                  <c:v>0.26578232000000002</c:v>
                </c:pt>
                <c:pt idx="1263">
                  <c:v>0.25126798</c:v>
                </c:pt>
                <c:pt idx="1264">
                  <c:v>0.22881578999999999</c:v>
                </c:pt>
                <c:pt idx="1265">
                  <c:v>0.20803289</c:v>
                </c:pt>
                <c:pt idx="1266">
                  <c:v>0.19281356999999999</c:v>
                </c:pt>
                <c:pt idx="1267">
                  <c:v>0.17927428000000001</c:v>
                </c:pt>
                <c:pt idx="1268">
                  <c:v>0.16917768999999999</c:v>
                </c:pt>
                <c:pt idx="1269">
                  <c:v>0.15569448</c:v>
                </c:pt>
                <c:pt idx="1270">
                  <c:v>0.14581290999999999</c:v>
                </c:pt>
                <c:pt idx="1271">
                  <c:v>0.13807551000000001</c:v>
                </c:pt>
                <c:pt idx="1272">
                  <c:v>0.13223731999999999</c:v>
                </c:pt>
                <c:pt idx="1273">
                  <c:v>0.13002245000000001</c:v>
                </c:pt>
                <c:pt idx="1274">
                  <c:v>0.12334866</c:v>
                </c:pt>
                <c:pt idx="1275">
                  <c:v>0.12153609</c:v>
                </c:pt>
                <c:pt idx="1276">
                  <c:v>0.12257482</c:v>
                </c:pt>
                <c:pt idx="1277">
                  <c:v>0.12484169000000001</c:v>
                </c:pt>
                <c:pt idx="1278">
                  <c:v>0.12992202999999999</c:v>
                </c:pt>
                <c:pt idx="1279">
                  <c:v>0.13980745</c:v>
                </c:pt>
                <c:pt idx="1280">
                  <c:v>0.15129960000000001</c:v>
                </c:pt>
                <c:pt idx="1281">
                  <c:v>0.17302432000000001</c:v>
                </c:pt>
                <c:pt idx="1282">
                  <c:v>0.20608102</c:v>
                </c:pt>
                <c:pt idx="1283">
                  <c:v>0.24051628</c:v>
                </c:pt>
                <c:pt idx="1284">
                  <c:v>0.28484306999999998</c:v>
                </c:pt>
                <c:pt idx="1285">
                  <c:v>0.34265205999999998</c:v>
                </c:pt>
                <c:pt idx="1286">
                  <c:v>0.41536988000000002</c:v>
                </c:pt>
                <c:pt idx="1287">
                  <c:v>0.48501892000000002</c:v>
                </c:pt>
                <c:pt idx="1288">
                  <c:v>0.56751123000000003</c:v>
                </c:pt>
                <c:pt idx="1289">
                  <c:v>0.65891378</c:v>
                </c:pt>
                <c:pt idx="1290">
                  <c:v>0.73884497999999998</c:v>
                </c:pt>
                <c:pt idx="1291">
                  <c:v>0.81253962999999996</c:v>
                </c:pt>
                <c:pt idx="1292">
                  <c:v>0.86534694000000001</c:v>
                </c:pt>
                <c:pt idx="1293">
                  <c:v>0.88761197000000003</c:v>
                </c:pt>
                <c:pt idx="1294">
                  <c:v>0.87756727999999995</c:v>
                </c:pt>
                <c:pt idx="1295">
                  <c:v>0.86050112999999995</c:v>
                </c:pt>
                <c:pt idx="1296">
                  <c:v>0.82483161000000005</c:v>
                </c:pt>
                <c:pt idx="1297">
                  <c:v>0.76371580999999999</c:v>
                </c:pt>
                <c:pt idx="1298">
                  <c:v>0.68074659999999998</c:v>
                </c:pt>
                <c:pt idx="1299">
                  <c:v>0.61181399000000003</c:v>
                </c:pt>
                <c:pt idx="1300">
                  <c:v>0.55858436</c:v>
                </c:pt>
                <c:pt idx="1301">
                  <c:v>0.49717572999999998</c:v>
                </c:pt>
                <c:pt idx="1302">
                  <c:v>0.42732784000000001</c:v>
                </c:pt>
                <c:pt idx="1303">
                  <c:v>0.38496522</c:v>
                </c:pt>
                <c:pt idx="1304">
                  <c:v>0.34645545</c:v>
                </c:pt>
                <c:pt idx="1305">
                  <c:v>0.30762082000000002</c:v>
                </c:pt>
                <c:pt idx="1306">
                  <c:v>0.27074151000000002</c:v>
                </c:pt>
                <c:pt idx="1307">
                  <c:v>0.24824004999999999</c:v>
                </c:pt>
                <c:pt idx="1308">
                  <c:v>0.22760005999999999</c:v>
                </c:pt>
                <c:pt idx="1309">
                  <c:v>0.21179448000000001</c:v>
                </c:pt>
                <c:pt idx="1310">
                  <c:v>0.19973674</c:v>
                </c:pt>
                <c:pt idx="1311">
                  <c:v>0.18791495999999999</c:v>
                </c:pt>
                <c:pt idx="1312">
                  <c:v>0.17431856000000001</c:v>
                </c:pt>
                <c:pt idx="1313">
                  <c:v>0.16807205</c:v>
                </c:pt>
                <c:pt idx="1314">
                  <c:v>0.15945777</c:v>
                </c:pt>
                <c:pt idx="1315">
                  <c:v>0.14714484</c:v>
                </c:pt>
                <c:pt idx="1316">
                  <c:v>0.14103952</c:v>
                </c:pt>
                <c:pt idx="1317">
                  <c:v>0.13492796000000001</c:v>
                </c:pt>
                <c:pt idx="1318">
                  <c:v>0.12811283000000001</c:v>
                </c:pt>
                <c:pt idx="1319">
                  <c:v>0.12087974</c:v>
                </c:pt>
                <c:pt idx="1320">
                  <c:v>0.11742117000000001</c:v>
                </c:pt>
                <c:pt idx="1321">
                  <c:v>0.11247248</c:v>
                </c:pt>
                <c:pt idx="1322">
                  <c:v>0.11172396</c:v>
                </c:pt>
                <c:pt idx="1323">
                  <c:v>0.10662016000000001</c:v>
                </c:pt>
                <c:pt idx="1324">
                  <c:v>0.10657982000000001</c:v>
                </c:pt>
                <c:pt idx="1325">
                  <c:v>0.10502838</c:v>
                </c:pt>
                <c:pt idx="1326">
                  <c:v>0.10127269</c:v>
                </c:pt>
                <c:pt idx="1327">
                  <c:v>0.10202177</c:v>
                </c:pt>
                <c:pt idx="1328">
                  <c:v>9.9089510000000006E-2</c:v>
                </c:pt>
                <c:pt idx="1329">
                  <c:v>9.9291270000000001E-2</c:v>
                </c:pt>
                <c:pt idx="1330">
                  <c:v>9.7661449999999997E-2</c:v>
                </c:pt>
                <c:pt idx="1331">
                  <c:v>9.9194379999999999E-2</c:v>
                </c:pt>
                <c:pt idx="1332">
                  <c:v>0.10202304</c:v>
                </c:pt>
                <c:pt idx="1333">
                  <c:v>0.10066716000000001</c:v>
                </c:pt>
                <c:pt idx="1334">
                  <c:v>0.101301</c:v>
                </c:pt>
                <c:pt idx="1335">
                  <c:v>0.1015641</c:v>
                </c:pt>
                <c:pt idx="1336">
                  <c:v>0.1033435</c:v>
                </c:pt>
                <c:pt idx="1337">
                  <c:v>0.10523678</c:v>
                </c:pt>
                <c:pt idx="1338">
                  <c:v>0.10525424</c:v>
                </c:pt>
                <c:pt idx="1339">
                  <c:v>0.10802995999999999</c:v>
                </c:pt>
                <c:pt idx="1340">
                  <c:v>0.11143675</c:v>
                </c:pt>
                <c:pt idx="1341">
                  <c:v>0.11103579</c:v>
                </c:pt>
                <c:pt idx="1342">
                  <c:v>0.10972887000000001</c:v>
                </c:pt>
                <c:pt idx="1343">
                  <c:v>0.1086529</c:v>
                </c:pt>
                <c:pt idx="1344">
                  <c:v>0.10971677000000001</c:v>
                </c:pt>
                <c:pt idx="1345">
                  <c:v>0.11123284999999999</c:v>
                </c:pt>
                <c:pt idx="1346">
                  <c:v>0.11148059</c:v>
                </c:pt>
                <c:pt idx="1347">
                  <c:v>0.1135277</c:v>
                </c:pt>
                <c:pt idx="1348">
                  <c:v>0.11371752</c:v>
                </c:pt>
                <c:pt idx="1349">
                  <c:v>0.11196536</c:v>
                </c:pt>
                <c:pt idx="1350">
                  <c:v>0.11100229</c:v>
                </c:pt>
                <c:pt idx="1351">
                  <c:v>0.10847774</c:v>
                </c:pt>
                <c:pt idx="1352">
                  <c:v>0.10521302</c:v>
                </c:pt>
                <c:pt idx="1353">
                  <c:v>0.10379327000000001</c:v>
                </c:pt>
                <c:pt idx="1354">
                  <c:v>0.10242059000000001</c:v>
                </c:pt>
                <c:pt idx="1355">
                  <c:v>0.10220530999999999</c:v>
                </c:pt>
                <c:pt idx="1356">
                  <c:v>0.10255564</c:v>
                </c:pt>
                <c:pt idx="1357">
                  <c:v>0.10313767</c:v>
                </c:pt>
                <c:pt idx="1358">
                  <c:v>0.10078448</c:v>
                </c:pt>
                <c:pt idx="1359">
                  <c:v>9.7578159999999997E-2</c:v>
                </c:pt>
                <c:pt idx="1360">
                  <c:v>9.8043169999999999E-2</c:v>
                </c:pt>
                <c:pt idx="1361">
                  <c:v>9.8826730000000002E-2</c:v>
                </c:pt>
                <c:pt idx="1362">
                  <c:v>0.10103133</c:v>
                </c:pt>
                <c:pt idx="1363">
                  <c:v>0.10190617</c:v>
                </c:pt>
                <c:pt idx="1364">
                  <c:v>0.10496463</c:v>
                </c:pt>
                <c:pt idx="1365">
                  <c:v>0.10499819000000001</c:v>
                </c:pt>
                <c:pt idx="1366">
                  <c:v>0.10669140000000001</c:v>
                </c:pt>
                <c:pt idx="1367">
                  <c:v>0.11049257</c:v>
                </c:pt>
                <c:pt idx="1368">
                  <c:v>0.11337372</c:v>
                </c:pt>
                <c:pt idx="1369">
                  <c:v>0.11437171</c:v>
                </c:pt>
                <c:pt idx="1370">
                  <c:v>0.11808971</c:v>
                </c:pt>
                <c:pt idx="1371">
                  <c:v>0.1189287</c:v>
                </c:pt>
                <c:pt idx="1372">
                  <c:v>0.11796378</c:v>
                </c:pt>
                <c:pt idx="1373">
                  <c:v>0.12135907</c:v>
                </c:pt>
                <c:pt idx="1374">
                  <c:v>0.11451888</c:v>
                </c:pt>
                <c:pt idx="1375">
                  <c:v>0.11459912999999999</c:v>
                </c:pt>
                <c:pt idx="1376">
                  <c:v>0.11451198999999999</c:v>
                </c:pt>
                <c:pt idx="1377">
                  <c:v>0.11230838</c:v>
                </c:pt>
                <c:pt idx="1378">
                  <c:v>0.1093186</c:v>
                </c:pt>
                <c:pt idx="1379">
                  <c:v>0.10647845</c:v>
                </c:pt>
                <c:pt idx="1380">
                  <c:v>0.1097006</c:v>
                </c:pt>
                <c:pt idx="1381">
                  <c:v>0.10512351</c:v>
                </c:pt>
                <c:pt idx="1382">
                  <c:v>0.10069203</c:v>
                </c:pt>
                <c:pt idx="1383">
                  <c:v>0.10183253</c:v>
                </c:pt>
                <c:pt idx="1384">
                  <c:v>0.10242756</c:v>
                </c:pt>
                <c:pt idx="1385">
                  <c:v>9.9396040000000005E-2</c:v>
                </c:pt>
                <c:pt idx="1386">
                  <c:v>9.7580959999999994E-2</c:v>
                </c:pt>
                <c:pt idx="1387">
                  <c:v>9.7127359999999996E-2</c:v>
                </c:pt>
                <c:pt idx="1388">
                  <c:v>9.7731760000000001E-2</c:v>
                </c:pt>
                <c:pt idx="1389">
                  <c:v>9.597311E-2</c:v>
                </c:pt>
                <c:pt idx="1390">
                  <c:v>9.823875E-2</c:v>
                </c:pt>
                <c:pt idx="1391">
                  <c:v>0.10085163</c:v>
                </c:pt>
                <c:pt idx="1392">
                  <c:v>9.8808820000000006E-2</c:v>
                </c:pt>
                <c:pt idx="1393">
                  <c:v>9.5317840000000001E-2</c:v>
                </c:pt>
                <c:pt idx="1394">
                  <c:v>9.4201839999999995E-2</c:v>
                </c:pt>
                <c:pt idx="1395">
                  <c:v>9.6104679999999998E-2</c:v>
                </c:pt>
                <c:pt idx="1396">
                  <c:v>9.6182400000000001E-2</c:v>
                </c:pt>
                <c:pt idx="1397">
                  <c:v>9.6549570000000001E-2</c:v>
                </c:pt>
                <c:pt idx="1398">
                  <c:v>9.8258369999999998E-2</c:v>
                </c:pt>
                <c:pt idx="1399">
                  <c:v>9.879599E-2</c:v>
                </c:pt>
                <c:pt idx="1400">
                  <c:v>9.969973E-2</c:v>
                </c:pt>
                <c:pt idx="1401">
                  <c:v>9.7790589999999997E-2</c:v>
                </c:pt>
                <c:pt idx="1402">
                  <c:v>0.10012081</c:v>
                </c:pt>
                <c:pt idx="1403">
                  <c:v>0.10267458</c:v>
                </c:pt>
                <c:pt idx="1404">
                  <c:v>0.10143562</c:v>
                </c:pt>
                <c:pt idx="1405">
                  <c:v>0.10130195</c:v>
                </c:pt>
                <c:pt idx="1406">
                  <c:v>0.10292171</c:v>
                </c:pt>
                <c:pt idx="1407">
                  <c:v>0.10342778</c:v>
                </c:pt>
                <c:pt idx="1408">
                  <c:v>0.10189579</c:v>
                </c:pt>
                <c:pt idx="1409">
                  <c:v>0.10205794999999999</c:v>
                </c:pt>
                <c:pt idx="1410">
                  <c:v>0.10416407</c:v>
                </c:pt>
                <c:pt idx="1411">
                  <c:v>0.10208159</c:v>
                </c:pt>
                <c:pt idx="1412">
                  <c:v>0.10382123</c:v>
                </c:pt>
                <c:pt idx="1413">
                  <c:v>0.10430854000000001</c:v>
                </c:pt>
                <c:pt idx="1414">
                  <c:v>0.10104779</c:v>
                </c:pt>
                <c:pt idx="1415">
                  <c:v>9.8979460000000005E-2</c:v>
                </c:pt>
                <c:pt idx="1416">
                  <c:v>0.10105214999999999</c:v>
                </c:pt>
                <c:pt idx="1417">
                  <c:v>0.10202896</c:v>
                </c:pt>
                <c:pt idx="1418">
                  <c:v>0.10292074</c:v>
                </c:pt>
                <c:pt idx="1419">
                  <c:v>0.10164578000000001</c:v>
                </c:pt>
                <c:pt idx="1420">
                  <c:v>0.10417144</c:v>
                </c:pt>
                <c:pt idx="1421">
                  <c:v>0.10195659</c:v>
                </c:pt>
                <c:pt idx="1422">
                  <c:v>0.10278226</c:v>
                </c:pt>
                <c:pt idx="1423">
                  <c:v>0.10561234999999999</c:v>
                </c:pt>
                <c:pt idx="1424">
                  <c:v>0.10998912</c:v>
                </c:pt>
                <c:pt idx="1425">
                  <c:v>0.11630421000000001</c:v>
                </c:pt>
                <c:pt idx="1426">
                  <c:v>0.12388091</c:v>
                </c:pt>
                <c:pt idx="1427">
                  <c:v>0.1365275</c:v>
                </c:pt>
                <c:pt idx="1428">
                  <c:v>0.15017341000000001</c:v>
                </c:pt>
                <c:pt idx="1429">
                  <c:v>0.16582901999999999</c:v>
                </c:pt>
                <c:pt idx="1430">
                  <c:v>0.18810536</c:v>
                </c:pt>
                <c:pt idx="1431">
                  <c:v>0.22202786999999999</c:v>
                </c:pt>
                <c:pt idx="1432">
                  <c:v>0.26061505000000001</c:v>
                </c:pt>
                <c:pt idx="1433">
                  <c:v>0.31941062999999997</c:v>
                </c:pt>
                <c:pt idx="1434">
                  <c:v>0.38935821999999998</c:v>
                </c:pt>
                <c:pt idx="1435">
                  <c:v>0.46580505</c:v>
                </c:pt>
                <c:pt idx="1436">
                  <c:v>0.56577659999999996</c:v>
                </c:pt>
                <c:pt idx="1437">
                  <c:v>0.67708363999999999</c:v>
                </c:pt>
                <c:pt idx="1438">
                  <c:v>0.79650301000000001</c:v>
                </c:pt>
                <c:pt idx="1439">
                  <c:v>0.91479533999999996</c:v>
                </c:pt>
                <c:pt idx="1440">
                  <c:v>1.02215071</c:v>
                </c:pt>
                <c:pt idx="1441">
                  <c:v>1.10461878</c:v>
                </c:pt>
                <c:pt idx="1442">
                  <c:v>1.1647041499999999</c:v>
                </c:pt>
                <c:pt idx="1443">
                  <c:v>1.1909455499999999</c:v>
                </c:pt>
                <c:pt idx="1444">
                  <c:v>1.1859749900000001</c:v>
                </c:pt>
                <c:pt idx="1445">
                  <c:v>1.13933101</c:v>
                </c:pt>
                <c:pt idx="1446">
                  <c:v>1.06933795</c:v>
                </c:pt>
                <c:pt idx="1447">
                  <c:v>0.99234778999999995</c:v>
                </c:pt>
                <c:pt idx="1448">
                  <c:v>0.90026801000000001</c:v>
                </c:pt>
                <c:pt idx="1449">
                  <c:v>0.79789487999999997</c:v>
                </c:pt>
                <c:pt idx="1450">
                  <c:v>0.69462796000000004</c:v>
                </c:pt>
                <c:pt idx="1451">
                  <c:v>0.60923716999999999</c:v>
                </c:pt>
                <c:pt idx="1452">
                  <c:v>0.528667</c:v>
                </c:pt>
                <c:pt idx="1453">
                  <c:v>0.45695789999999997</c:v>
                </c:pt>
                <c:pt idx="1454">
                  <c:v>0.39804450000000002</c:v>
                </c:pt>
                <c:pt idx="1455">
                  <c:v>0.34302503000000001</c:v>
                </c:pt>
                <c:pt idx="1456">
                  <c:v>0.30083552000000002</c:v>
                </c:pt>
                <c:pt idx="1457">
                  <c:v>0.26725790999999999</c:v>
                </c:pt>
                <c:pt idx="1458">
                  <c:v>0.23529884000000001</c:v>
                </c:pt>
                <c:pt idx="1459">
                  <c:v>0.20977683</c:v>
                </c:pt>
                <c:pt idx="1460">
                  <c:v>0.19159509999999999</c:v>
                </c:pt>
                <c:pt idx="1461">
                  <c:v>0.17527824</c:v>
                </c:pt>
                <c:pt idx="1462">
                  <c:v>0.15929586000000001</c:v>
                </c:pt>
                <c:pt idx="1463">
                  <c:v>0.15212501</c:v>
                </c:pt>
                <c:pt idx="1464">
                  <c:v>0.14402683999999999</c:v>
                </c:pt>
                <c:pt idx="1465">
                  <c:v>0.13444248</c:v>
                </c:pt>
                <c:pt idx="1466">
                  <c:v>0.13000902</c:v>
                </c:pt>
                <c:pt idx="1467">
                  <c:v>0.12554588</c:v>
                </c:pt>
                <c:pt idx="1468">
                  <c:v>0.12077009</c:v>
                </c:pt>
                <c:pt idx="1469">
                  <c:v>0.12144157</c:v>
                </c:pt>
                <c:pt idx="1470">
                  <c:v>0.1220653</c:v>
                </c:pt>
                <c:pt idx="1471">
                  <c:v>0.12027027999999999</c:v>
                </c:pt>
                <c:pt idx="1472">
                  <c:v>0.12278174</c:v>
                </c:pt>
                <c:pt idx="1473">
                  <c:v>0.12466901</c:v>
                </c:pt>
                <c:pt idx="1474">
                  <c:v>0.12742281</c:v>
                </c:pt>
                <c:pt idx="1475">
                  <c:v>0.13012166</c:v>
                </c:pt>
                <c:pt idx="1476">
                  <c:v>0.13601326</c:v>
                </c:pt>
                <c:pt idx="1477">
                  <c:v>0.14565088000000001</c:v>
                </c:pt>
                <c:pt idx="1478">
                  <c:v>0.1507068</c:v>
                </c:pt>
                <c:pt idx="1479">
                  <c:v>0.15839078000000001</c:v>
                </c:pt>
                <c:pt idx="1480">
                  <c:v>0.16231782</c:v>
                </c:pt>
                <c:pt idx="1481">
                  <c:v>0.17035664</c:v>
                </c:pt>
                <c:pt idx="1482">
                  <c:v>0.17665495000000001</c:v>
                </c:pt>
                <c:pt idx="1483">
                  <c:v>0.18204191</c:v>
                </c:pt>
                <c:pt idx="1484">
                  <c:v>0.17792241</c:v>
                </c:pt>
                <c:pt idx="1485">
                  <c:v>0.1744501</c:v>
                </c:pt>
                <c:pt idx="1486">
                  <c:v>0.17041248000000001</c:v>
                </c:pt>
                <c:pt idx="1487">
                  <c:v>0.16487804</c:v>
                </c:pt>
                <c:pt idx="1488">
                  <c:v>0.15880633999999999</c:v>
                </c:pt>
                <c:pt idx="1489">
                  <c:v>0.1557153</c:v>
                </c:pt>
                <c:pt idx="1490">
                  <c:v>0.15023803999999999</c:v>
                </c:pt>
                <c:pt idx="1491">
                  <c:v>0.14376153</c:v>
                </c:pt>
                <c:pt idx="1492">
                  <c:v>0.14222328000000001</c:v>
                </c:pt>
                <c:pt idx="1493">
                  <c:v>0.13928323000000001</c:v>
                </c:pt>
                <c:pt idx="1494">
                  <c:v>0.13731233000000001</c:v>
                </c:pt>
                <c:pt idx="1495">
                  <c:v>0.13637223000000001</c:v>
                </c:pt>
                <c:pt idx="1496">
                  <c:v>0.13269708999999999</c:v>
                </c:pt>
                <c:pt idx="1497">
                  <c:v>0.13071790999999999</c:v>
                </c:pt>
                <c:pt idx="1498">
                  <c:v>0.12679895999999999</c:v>
                </c:pt>
                <c:pt idx="1499">
                  <c:v>0.12678370999999999</c:v>
                </c:pt>
                <c:pt idx="1500">
                  <c:v>0.12480544</c:v>
                </c:pt>
                <c:pt idx="1501">
                  <c:v>0.12280984</c:v>
                </c:pt>
                <c:pt idx="1502">
                  <c:v>0.11908622000000001</c:v>
                </c:pt>
                <c:pt idx="1503">
                  <c:v>0.11526045</c:v>
                </c:pt>
                <c:pt idx="1504">
                  <c:v>0.11239254</c:v>
                </c:pt>
                <c:pt idx="1505">
                  <c:v>0.11142209</c:v>
                </c:pt>
                <c:pt idx="1506">
                  <c:v>0.10849668</c:v>
                </c:pt>
                <c:pt idx="1507">
                  <c:v>0.10490735</c:v>
                </c:pt>
                <c:pt idx="1508">
                  <c:v>0.10386697</c:v>
                </c:pt>
                <c:pt idx="1509">
                  <c:v>0.10579916</c:v>
                </c:pt>
                <c:pt idx="1510">
                  <c:v>0.10952004999999999</c:v>
                </c:pt>
                <c:pt idx="1511">
                  <c:v>0.10658428</c:v>
                </c:pt>
                <c:pt idx="1512">
                  <c:v>0.10387557</c:v>
                </c:pt>
                <c:pt idx="1513">
                  <c:v>0.10305245</c:v>
                </c:pt>
                <c:pt idx="1514">
                  <c:v>0.10047115</c:v>
                </c:pt>
                <c:pt idx="1515">
                  <c:v>9.9162810000000004E-2</c:v>
                </c:pt>
                <c:pt idx="1516">
                  <c:v>9.9018659999999994E-2</c:v>
                </c:pt>
                <c:pt idx="1517">
                  <c:v>0.10143716</c:v>
                </c:pt>
                <c:pt idx="1518">
                  <c:v>9.7367969999999998E-2</c:v>
                </c:pt>
                <c:pt idx="1519">
                  <c:v>9.7747349999999997E-2</c:v>
                </c:pt>
                <c:pt idx="1520">
                  <c:v>9.8083429999999999E-2</c:v>
                </c:pt>
                <c:pt idx="1521">
                  <c:v>9.7756940000000001E-2</c:v>
                </c:pt>
                <c:pt idx="1522">
                  <c:v>9.7587809999999997E-2</c:v>
                </c:pt>
                <c:pt idx="1523">
                  <c:v>9.611198E-2</c:v>
                </c:pt>
                <c:pt idx="1524">
                  <c:v>9.6870360000000003E-2</c:v>
                </c:pt>
                <c:pt idx="1525">
                  <c:v>9.6121680000000001E-2</c:v>
                </c:pt>
                <c:pt idx="1526">
                  <c:v>9.3466530000000006E-2</c:v>
                </c:pt>
                <c:pt idx="1527">
                  <c:v>9.3565830000000003E-2</c:v>
                </c:pt>
                <c:pt idx="1528">
                  <c:v>9.3535989999999999E-2</c:v>
                </c:pt>
                <c:pt idx="1529">
                  <c:v>9.3193449999999997E-2</c:v>
                </c:pt>
                <c:pt idx="1530">
                  <c:v>9.2898700000000001E-2</c:v>
                </c:pt>
                <c:pt idx="1531">
                  <c:v>9.2923790000000006E-2</c:v>
                </c:pt>
                <c:pt idx="1532">
                  <c:v>9.4564880000000004E-2</c:v>
                </c:pt>
                <c:pt idx="1533">
                  <c:v>9.4926449999999996E-2</c:v>
                </c:pt>
                <c:pt idx="1534">
                  <c:v>9.4928180000000001E-2</c:v>
                </c:pt>
                <c:pt idx="1535">
                  <c:v>9.5378539999999998E-2</c:v>
                </c:pt>
                <c:pt idx="1536">
                  <c:v>9.8367259999999998E-2</c:v>
                </c:pt>
                <c:pt idx="1537">
                  <c:v>9.9707690000000002E-2</c:v>
                </c:pt>
                <c:pt idx="1538">
                  <c:v>0.10152151</c:v>
                </c:pt>
                <c:pt idx="1539">
                  <c:v>0.10315587</c:v>
                </c:pt>
                <c:pt idx="1540">
                  <c:v>0.10608334</c:v>
                </c:pt>
                <c:pt idx="1541">
                  <c:v>0.1086819</c:v>
                </c:pt>
                <c:pt idx="1542">
                  <c:v>0.10948339</c:v>
                </c:pt>
                <c:pt idx="1543">
                  <c:v>0.1184119</c:v>
                </c:pt>
                <c:pt idx="1544">
                  <c:v>0.12274752999999999</c:v>
                </c:pt>
                <c:pt idx="1545">
                  <c:v>0.12682829000000001</c:v>
                </c:pt>
                <c:pt idx="1546">
                  <c:v>0.12850270999999999</c:v>
                </c:pt>
                <c:pt idx="1547">
                  <c:v>0.12959999999999999</c:v>
                </c:pt>
                <c:pt idx="1548">
                  <c:v>0.13652348</c:v>
                </c:pt>
                <c:pt idx="1549">
                  <c:v>0.13920113000000001</c:v>
                </c:pt>
                <c:pt idx="1550">
                  <c:v>0.14071689000000001</c:v>
                </c:pt>
                <c:pt idx="1551">
                  <c:v>0.14095052999999999</c:v>
                </c:pt>
                <c:pt idx="1552">
                  <c:v>0.13924244999999999</c:v>
                </c:pt>
                <c:pt idx="1553">
                  <c:v>0.13401846000000001</c:v>
                </c:pt>
                <c:pt idx="1554">
                  <c:v>0.13125279000000001</c:v>
                </c:pt>
                <c:pt idx="1555">
                  <c:v>0.13170562999999999</c:v>
                </c:pt>
                <c:pt idx="1556">
                  <c:v>0.12856986000000001</c:v>
                </c:pt>
                <c:pt idx="1557">
                  <c:v>0.12166449</c:v>
                </c:pt>
                <c:pt idx="1558">
                  <c:v>0.12020192</c:v>
                </c:pt>
                <c:pt idx="1559">
                  <c:v>0.1142818</c:v>
                </c:pt>
                <c:pt idx="1560">
                  <c:v>0.11062469</c:v>
                </c:pt>
                <c:pt idx="1561">
                  <c:v>0.1077195</c:v>
                </c:pt>
                <c:pt idx="1562">
                  <c:v>0.10465814</c:v>
                </c:pt>
                <c:pt idx="1563">
                  <c:v>0.104339</c:v>
                </c:pt>
                <c:pt idx="1564">
                  <c:v>0.10453419999999999</c:v>
                </c:pt>
                <c:pt idx="1565">
                  <c:v>0.10547978</c:v>
                </c:pt>
                <c:pt idx="1566">
                  <c:v>0.10234823999999999</c:v>
                </c:pt>
                <c:pt idx="1567">
                  <c:v>0.10556678</c:v>
                </c:pt>
                <c:pt idx="1568">
                  <c:v>0.10951538</c:v>
                </c:pt>
                <c:pt idx="1569">
                  <c:v>0.11326483</c:v>
                </c:pt>
                <c:pt idx="1570">
                  <c:v>0.11256492999999999</c:v>
                </c:pt>
                <c:pt idx="1571">
                  <c:v>0.11537298</c:v>
                </c:pt>
                <c:pt idx="1572">
                  <c:v>0.12004794000000001</c:v>
                </c:pt>
                <c:pt idx="1573">
                  <c:v>0.12450826</c:v>
                </c:pt>
                <c:pt idx="1574">
                  <c:v>0.12790357999999999</c:v>
                </c:pt>
                <c:pt idx="1575">
                  <c:v>0.13005401999999999</c:v>
                </c:pt>
                <c:pt idx="1576">
                  <c:v>0.13201225999999999</c:v>
                </c:pt>
                <c:pt idx="1577">
                  <c:v>0.13417427000000001</c:v>
                </c:pt>
                <c:pt idx="1578">
                  <c:v>0.13157962000000001</c:v>
                </c:pt>
                <c:pt idx="1579">
                  <c:v>0.12794047</c:v>
                </c:pt>
                <c:pt idx="1580">
                  <c:v>0.12751766</c:v>
                </c:pt>
                <c:pt idx="1581">
                  <c:v>0.12486187999999999</c:v>
                </c:pt>
                <c:pt idx="1582">
                  <c:v>0.12132894</c:v>
                </c:pt>
                <c:pt idx="1583">
                  <c:v>0.11998778</c:v>
                </c:pt>
                <c:pt idx="1584">
                  <c:v>0.11904119000000001</c:v>
                </c:pt>
                <c:pt idx="1585">
                  <c:v>0.11794263000000001</c:v>
                </c:pt>
                <c:pt idx="1586">
                  <c:v>0.11740684</c:v>
                </c:pt>
                <c:pt idx="1587">
                  <c:v>0.12114703</c:v>
                </c:pt>
                <c:pt idx="1588">
                  <c:v>0.12074902</c:v>
                </c:pt>
                <c:pt idx="1589">
                  <c:v>0.11911223</c:v>
                </c:pt>
                <c:pt idx="1590">
                  <c:v>0.11925421</c:v>
                </c:pt>
                <c:pt idx="1591">
                  <c:v>0.12195783</c:v>
                </c:pt>
                <c:pt idx="1592">
                  <c:v>0.12920670000000001</c:v>
                </c:pt>
                <c:pt idx="1593">
                  <c:v>0.12874853</c:v>
                </c:pt>
                <c:pt idx="1594">
                  <c:v>0.12835467</c:v>
                </c:pt>
                <c:pt idx="1595">
                  <c:v>0.12640989</c:v>
                </c:pt>
                <c:pt idx="1596">
                  <c:v>0.12221735</c:v>
                </c:pt>
                <c:pt idx="1597">
                  <c:v>0.12230967</c:v>
                </c:pt>
                <c:pt idx="1598">
                  <c:v>0.12373770000000001</c:v>
                </c:pt>
                <c:pt idx="1599">
                  <c:v>0.12205247</c:v>
                </c:pt>
                <c:pt idx="1600">
                  <c:v>0.12015131</c:v>
                </c:pt>
                <c:pt idx="1601">
                  <c:v>0.11966301</c:v>
                </c:pt>
                <c:pt idx="1602">
                  <c:v>0.11554133</c:v>
                </c:pt>
                <c:pt idx="1603">
                  <c:v>0.116645</c:v>
                </c:pt>
                <c:pt idx="1604">
                  <c:v>0.11253435000000001</c:v>
                </c:pt>
                <c:pt idx="1605">
                  <c:v>0.1130346</c:v>
                </c:pt>
                <c:pt idx="1606">
                  <c:v>0.11374934</c:v>
                </c:pt>
                <c:pt idx="1607">
                  <c:v>0.11362735</c:v>
                </c:pt>
                <c:pt idx="1608">
                  <c:v>0.10896239000000001</c:v>
                </c:pt>
                <c:pt idx="1609">
                  <c:v>0.11076979000000001</c:v>
                </c:pt>
                <c:pt idx="1610">
                  <c:v>0.11385023</c:v>
                </c:pt>
                <c:pt idx="1611">
                  <c:v>0.11819230999999999</c:v>
                </c:pt>
                <c:pt idx="1612">
                  <c:v>0.1200623</c:v>
                </c:pt>
                <c:pt idx="1613">
                  <c:v>0.12289239</c:v>
                </c:pt>
                <c:pt idx="1614">
                  <c:v>0.12940408</c:v>
                </c:pt>
                <c:pt idx="1615">
                  <c:v>0.13798938999999999</c:v>
                </c:pt>
                <c:pt idx="1616">
                  <c:v>0.1532406</c:v>
                </c:pt>
                <c:pt idx="1617">
                  <c:v>0.1693231</c:v>
                </c:pt>
                <c:pt idx="1618">
                  <c:v>0.19697491</c:v>
                </c:pt>
                <c:pt idx="1619">
                  <c:v>0.23719936999999999</c:v>
                </c:pt>
                <c:pt idx="1620">
                  <c:v>0.27641009</c:v>
                </c:pt>
                <c:pt idx="1621">
                  <c:v>0.32355444999999999</c:v>
                </c:pt>
                <c:pt idx="1622">
                  <c:v>0.38677283000000001</c:v>
                </c:pt>
                <c:pt idx="1623">
                  <c:v>0.46246577999999999</c:v>
                </c:pt>
                <c:pt idx="1624">
                  <c:v>0.55362093999999995</c:v>
                </c:pt>
                <c:pt idx="1625">
                  <c:v>0.66544261999999998</c:v>
                </c:pt>
                <c:pt idx="1626">
                  <c:v>0.79306518000000004</c:v>
                </c:pt>
                <c:pt idx="1627">
                  <c:v>0.92315354000000005</c:v>
                </c:pt>
                <c:pt idx="1628">
                  <c:v>1.0463200800000001</c:v>
                </c:pt>
                <c:pt idx="1629">
                  <c:v>1.16570781</c:v>
                </c:pt>
                <c:pt idx="1630">
                  <c:v>1.26246814</c:v>
                </c:pt>
                <c:pt idx="1631">
                  <c:v>1.32113006</c:v>
                </c:pt>
                <c:pt idx="1632">
                  <c:v>1.3528599100000001</c:v>
                </c:pt>
                <c:pt idx="1633">
                  <c:v>1.35420469</c:v>
                </c:pt>
                <c:pt idx="1634">
                  <c:v>1.3078103800000001</c:v>
                </c:pt>
                <c:pt idx="1635">
                  <c:v>1.24108482</c:v>
                </c:pt>
                <c:pt idx="1636">
                  <c:v>1.14807956</c:v>
                </c:pt>
                <c:pt idx="1637">
                  <c:v>1.0275154500000001</c:v>
                </c:pt>
                <c:pt idx="1638">
                  <c:v>0.91415360999999995</c:v>
                </c:pt>
                <c:pt idx="1639">
                  <c:v>0.81111595999999997</c:v>
                </c:pt>
                <c:pt idx="1640">
                  <c:v>0.70517870000000005</c:v>
                </c:pt>
                <c:pt idx="1641">
                  <c:v>0.60867256999999997</c:v>
                </c:pt>
                <c:pt idx="1642">
                  <c:v>0.53104393999999999</c:v>
                </c:pt>
                <c:pt idx="1643">
                  <c:v>0.46311763</c:v>
                </c:pt>
                <c:pt idx="1644">
                  <c:v>0.40250699000000001</c:v>
                </c:pt>
                <c:pt idx="1645">
                  <c:v>0.35618323000000002</c:v>
                </c:pt>
                <c:pt idx="1646">
                  <c:v>0.32378983</c:v>
                </c:pt>
                <c:pt idx="1647">
                  <c:v>0.29535154000000002</c:v>
                </c:pt>
                <c:pt idx="1648">
                  <c:v>0.26971782999999999</c:v>
                </c:pt>
                <c:pt idx="1649">
                  <c:v>0.25097206999999999</c:v>
                </c:pt>
                <c:pt idx="1650">
                  <c:v>0.23529340000000001</c:v>
                </c:pt>
                <c:pt idx="1651">
                  <c:v>0.21937864000000001</c:v>
                </c:pt>
                <c:pt idx="1652">
                  <c:v>0.20567851000000001</c:v>
                </c:pt>
                <c:pt idx="1653">
                  <c:v>0.19893385</c:v>
                </c:pt>
                <c:pt idx="1654">
                  <c:v>0.18646043000000001</c:v>
                </c:pt>
                <c:pt idx="1655">
                  <c:v>0.17893918</c:v>
                </c:pt>
                <c:pt idx="1656">
                  <c:v>0.17240894000000001</c:v>
                </c:pt>
                <c:pt idx="1657">
                  <c:v>0.16116955999999999</c:v>
                </c:pt>
                <c:pt idx="1658">
                  <c:v>0.15118701000000001</c:v>
                </c:pt>
                <c:pt idx="1659">
                  <c:v>0.14197936999999999</c:v>
                </c:pt>
                <c:pt idx="1660">
                  <c:v>0.13183761999999999</c:v>
                </c:pt>
                <c:pt idx="1661">
                  <c:v>0.12865755000000001</c:v>
                </c:pt>
                <c:pt idx="1662">
                  <c:v>0.12197758</c:v>
                </c:pt>
                <c:pt idx="1663">
                  <c:v>0.11789678000000001</c:v>
                </c:pt>
                <c:pt idx="1664">
                  <c:v>0.11416858000000001</c:v>
                </c:pt>
                <c:pt idx="1665">
                  <c:v>0.11184885999999999</c:v>
                </c:pt>
                <c:pt idx="1666">
                  <c:v>0.10971522</c:v>
                </c:pt>
                <c:pt idx="1667">
                  <c:v>0.10824345</c:v>
                </c:pt>
                <c:pt idx="1668">
                  <c:v>0.1101018</c:v>
                </c:pt>
                <c:pt idx="1669">
                  <c:v>0.10596129999999999</c:v>
                </c:pt>
                <c:pt idx="1670">
                  <c:v>0.10676478</c:v>
                </c:pt>
                <c:pt idx="1671">
                  <c:v>0.10479098000000001</c:v>
                </c:pt>
                <c:pt idx="1672">
                  <c:v>0.10412383</c:v>
                </c:pt>
                <c:pt idx="1673">
                  <c:v>0.10776968000000001</c:v>
                </c:pt>
                <c:pt idx="1674">
                  <c:v>0.10696962</c:v>
                </c:pt>
                <c:pt idx="1675">
                  <c:v>0.10234841</c:v>
                </c:pt>
                <c:pt idx="1676">
                  <c:v>9.8972760000000007E-2</c:v>
                </c:pt>
                <c:pt idx="1677">
                  <c:v>0.1000342</c:v>
                </c:pt>
                <c:pt idx="1678">
                  <c:v>0.10082574</c:v>
                </c:pt>
                <c:pt idx="1679">
                  <c:v>9.5631309999999997E-2</c:v>
                </c:pt>
                <c:pt idx="1680">
                  <c:v>9.5514340000000003E-2</c:v>
                </c:pt>
                <c:pt idx="1681">
                  <c:v>9.6393339999999994E-2</c:v>
                </c:pt>
                <c:pt idx="1682">
                  <c:v>9.4161720000000004E-2</c:v>
                </c:pt>
                <c:pt idx="1683">
                  <c:v>9.4314750000000003E-2</c:v>
                </c:pt>
                <c:pt idx="1684">
                  <c:v>9.2586160000000001E-2</c:v>
                </c:pt>
                <c:pt idx="1685">
                  <c:v>9.1741840000000005E-2</c:v>
                </c:pt>
                <c:pt idx="1686">
                  <c:v>9.2706549999999999E-2</c:v>
                </c:pt>
                <c:pt idx="1687">
                  <c:v>9.2839099999999994E-2</c:v>
                </c:pt>
                <c:pt idx="1688">
                  <c:v>9.0981110000000004E-2</c:v>
                </c:pt>
                <c:pt idx="1689">
                  <c:v>9.1966969999999995E-2</c:v>
                </c:pt>
                <c:pt idx="1690">
                  <c:v>9.0649569999999999E-2</c:v>
                </c:pt>
                <c:pt idx="1691">
                  <c:v>9.0843820000000006E-2</c:v>
                </c:pt>
                <c:pt idx="1692">
                  <c:v>9.2413120000000001E-2</c:v>
                </c:pt>
                <c:pt idx="1693">
                  <c:v>9.2296260000000005E-2</c:v>
                </c:pt>
                <c:pt idx="1694">
                  <c:v>9.0235410000000002E-2</c:v>
                </c:pt>
                <c:pt idx="1695">
                  <c:v>8.8495699999999997E-2</c:v>
                </c:pt>
                <c:pt idx="1696">
                  <c:v>9.0151629999999996E-2</c:v>
                </c:pt>
                <c:pt idx="1697">
                  <c:v>8.7915850000000004E-2</c:v>
                </c:pt>
                <c:pt idx="1698">
                  <c:v>9.1134569999999998E-2</c:v>
                </c:pt>
                <c:pt idx="1699">
                  <c:v>9.0171600000000005E-2</c:v>
                </c:pt>
                <c:pt idx="1700">
                  <c:v>8.9652380000000004E-2</c:v>
                </c:pt>
                <c:pt idx="1701">
                  <c:v>8.7955249999999999E-2</c:v>
                </c:pt>
                <c:pt idx="1702">
                  <c:v>8.8595209999999994E-2</c:v>
                </c:pt>
                <c:pt idx="1703">
                  <c:v>8.8142999999999999E-2</c:v>
                </c:pt>
                <c:pt idx="1704">
                  <c:v>8.9568750000000003E-2</c:v>
                </c:pt>
                <c:pt idx="1705">
                  <c:v>9.0240639999999997E-2</c:v>
                </c:pt>
                <c:pt idx="1706">
                  <c:v>9.0091820000000003E-2</c:v>
                </c:pt>
                <c:pt idx="1707">
                  <c:v>9.0330750000000001E-2</c:v>
                </c:pt>
                <c:pt idx="1708">
                  <c:v>9.2126079999999999E-2</c:v>
                </c:pt>
                <c:pt idx="1709">
                  <c:v>9.079595E-2</c:v>
                </c:pt>
                <c:pt idx="1710">
                  <c:v>9.1252849999999996E-2</c:v>
                </c:pt>
                <c:pt idx="1711">
                  <c:v>9.1090900000000002E-2</c:v>
                </c:pt>
                <c:pt idx="1712">
                  <c:v>9.1191330000000001E-2</c:v>
                </c:pt>
                <c:pt idx="1713">
                  <c:v>9.3822840000000005E-2</c:v>
                </c:pt>
                <c:pt idx="1714">
                  <c:v>9.3380489999999997E-2</c:v>
                </c:pt>
                <c:pt idx="1715">
                  <c:v>9.3257980000000004E-2</c:v>
                </c:pt>
                <c:pt idx="1716">
                  <c:v>9.2992920000000007E-2</c:v>
                </c:pt>
                <c:pt idx="1717">
                  <c:v>9.4889370000000001E-2</c:v>
                </c:pt>
                <c:pt idx="1718">
                  <c:v>9.3714930000000002E-2</c:v>
                </c:pt>
                <c:pt idx="1719">
                  <c:v>9.2552280000000001E-2</c:v>
                </c:pt>
                <c:pt idx="1720">
                  <c:v>9.3036800000000003E-2</c:v>
                </c:pt>
                <c:pt idx="1721">
                  <c:v>9.4147880000000003E-2</c:v>
                </c:pt>
                <c:pt idx="1722">
                  <c:v>9.3210829999999995E-2</c:v>
                </c:pt>
                <c:pt idx="1723">
                  <c:v>9.0872869999999994E-2</c:v>
                </c:pt>
                <c:pt idx="1724">
                  <c:v>9.0745999999999993E-2</c:v>
                </c:pt>
                <c:pt idx="1725">
                  <c:v>9.1287489999999999E-2</c:v>
                </c:pt>
                <c:pt idx="1726">
                  <c:v>9.0654159999999998E-2</c:v>
                </c:pt>
                <c:pt idx="1727">
                  <c:v>9.0628689999999998E-2</c:v>
                </c:pt>
                <c:pt idx="1728">
                  <c:v>8.7802870000000005E-2</c:v>
                </c:pt>
                <c:pt idx="1729">
                  <c:v>8.9354520000000007E-2</c:v>
                </c:pt>
                <c:pt idx="1730">
                  <c:v>9.1037569999999998E-2</c:v>
                </c:pt>
                <c:pt idx="1731">
                  <c:v>9.1904979999999997E-2</c:v>
                </c:pt>
                <c:pt idx="1732">
                  <c:v>8.931277E-2</c:v>
                </c:pt>
                <c:pt idx="1733">
                  <c:v>8.5726810000000001E-2</c:v>
                </c:pt>
                <c:pt idx="1734">
                  <c:v>8.7207320000000005E-2</c:v>
                </c:pt>
                <c:pt idx="1735">
                  <c:v>8.7486519999999998E-2</c:v>
                </c:pt>
                <c:pt idx="1736">
                  <c:v>8.725977E-2</c:v>
                </c:pt>
                <c:pt idx="1737">
                  <c:v>8.6391369999999995E-2</c:v>
                </c:pt>
                <c:pt idx="1738">
                  <c:v>8.8753490000000004E-2</c:v>
                </c:pt>
                <c:pt idx="1739">
                  <c:v>8.8310319999999998E-2</c:v>
                </c:pt>
                <c:pt idx="1740">
                  <c:v>8.6958569999999999E-2</c:v>
                </c:pt>
                <c:pt idx="1741">
                  <c:v>8.7213979999999997E-2</c:v>
                </c:pt>
                <c:pt idx="1742">
                  <c:v>8.9349010000000006E-2</c:v>
                </c:pt>
                <c:pt idx="1743">
                  <c:v>9.1207949999999996E-2</c:v>
                </c:pt>
                <c:pt idx="1744">
                  <c:v>9.1271669999999999E-2</c:v>
                </c:pt>
                <c:pt idx="1745">
                  <c:v>8.7605470000000005E-2</c:v>
                </c:pt>
                <c:pt idx="1746">
                  <c:v>8.8589020000000004E-2</c:v>
                </c:pt>
                <c:pt idx="1747">
                  <c:v>8.9926779999999998E-2</c:v>
                </c:pt>
                <c:pt idx="1748">
                  <c:v>9.1728110000000002E-2</c:v>
                </c:pt>
                <c:pt idx="1749">
                  <c:v>8.8579489999999997E-2</c:v>
                </c:pt>
                <c:pt idx="1750">
                  <c:v>8.8071780000000002E-2</c:v>
                </c:pt>
                <c:pt idx="1751">
                  <c:v>8.9376929999999993E-2</c:v>
                </c:pt>
                <c:pt idx="1752">
                  <c:v>8.9741029999999999E-2</c:v>
                </c:pt>
                <c:pt idx="1753">
                  <c:v>9.1990390000000005E-2</c:v>
                </c:pt>
                <c:pt idx="1754">
                  <c:v>8.989279E-2</c:v>
                </c:pt>
                <c:pt idx="1755">
                  <c:v>9.0344530000000006E-2</c:v>
                </c:pt>
                <c:pt idx="1756">
                  <c:v>9.3968410000000002E-2</c:v>
                </c:pt>
                <c:pt idx="1757">
                  <c:v>9.9627160000000006E-2</c:v>
                </c:pt>
                <c:pt idx="1758">
                  <c:v>0.10066004000000001</c:v>
                </c:pt>
                <c:pt idx="1759">
                  <c:v>0.10494642999999999</c:v>
                </c:pt>
                <c:pt idx="1760">
                  <c:v>0.11247835</c:v>
                </c:pt>
                <c:pt idx="1761">
                  <c:v>0.11932501</c:v>
                </c:pt>
                <c:pt idx="1762">
                  <c:v>0.12639381</c:v>
                </c:pt>
                <c:pt idx="1763">
                  <c:v>0.14099598999999999</c:v>
                </c:pt>
                <c:pt idx="1764">
                  <c:v>0.15035566</c:v>
                </c:pt>
                <c:pt idx="1765">
                  <c:v>0.15893034</c:v>
                </c:pt>
                <c:pt idx="1766">
                  <c:v>0.17103768</c:v>
                </c:pt>
                <c:pt idx="1767">
                  <c:v>0.18355743999999999</c:v>
                </c:pt>
                <c:pt idx="1768">
                  <c:v>0.19298565000000001</c:v>
                </c:pt>
                <c:pt idx="1769">
                  <c:v>0.19514477999999999</c:v>
                </c:pt>
                <c:pt idx="1770">
                  <c:v>0.19909120999999999</c:v>
                </c:pt>
                <c:pt idx="1771">
                  <c:v>0.19832611999999999</c:v>
                </c:pt>
                <c:pt idx="1772">
                  <c:v>0.19462330999999999</c:v>
                </c:pt>
                <c:pt idx="1773">
                  <c:v>0.19004074000000001</c:v>
                </c:pt>
                <c:pt idx="1774">
                  <c:v>0.18197526</c:v>
                </c:pt>
                <c:pt idx="1775">
                  <c:v>0.17283839000000001</c:v>
                </c:pt>
                <c:pt idx="1776">
                  <c:v>0.16430685</c:v>
                </c:pt>
                <c:pt idx="1777">
                  <c:v>0.15521673999999999</c:v>
                </c:pt>
                <c:pt idx="1778">
                  <c:v>0.14517579</c:v>
                </c:pt>
                <c:pt idx="1779">
                  <c:v>0.13883656999999999</c:v>
                </c:pt>
                <c:pt idx="1780">
                  <c:v>0.13243800999999999</c:v>
                </c:pt>
                <c:pt idx="1781">
                  <c:v>0.12472488</c:v>
                </c:pt>
                <c:pt idx="1782">
                  <c:v>0.11806409</c:v>
                </c:pt>
                <c:pt idx="1783">
                  <c:v>0.11422366</c:v>
                </c:pt>
                <c:pt idx="1784">
                  <c:v>0.11568161</c:v>
                </c:pt>
                <c:pt idx="1785">
                  <c:v>0.11524131</c:v>
                </c:pt>
                <c:pt idx="1786">
                  <c:v>0.11339388</c:v>
                </c:pt>
                <c:pt idx="1787">
                  <c:v>0.11515346999999999</c:v>
                </c:pt>
                <c:pt idx="1788">
                  <c:v>0.11837882</c:v>
                </c:pt>
                <c:pt idx="1789">
                  <c:v>0.12184453000000001</c:v>
                </c:pt>
                <c:pt idx="1790">
                  <c:v>0.13121859</c:v>
                </c:pt>
                <c:pt idx="1791">
                  <c:v>0.14116659000000001</c:v>
                </c:pt>
                <c:pt idx="1792">
                  <c:v>0.15133636</c:v>
                </c:pt>
                <c:pt idx="1793">
                  <c:v>0.16200675</c:v>
                </c:pt>
                <c:pt idx="1794">
                  <c:v>0.17240584</c:v>
                </c:pt>
                <c:pt idx="1795">
                  <c:v>0.18243656999999999</c:v>
                </c:pt>
                <c:pt idx="1796">
                  <c:v>0.19055759</c:v>
                </c:pt>
                <c:pt idx="1797">
                  <c:v>0.20118486999999999</c:v>
                </c:pt>
                <c:pt idx="1798">
                  <c:v>0.20715095</c:v>
                </c:pt>
                <c:pt idx="1799">
                  <c:v>0.20788884999999999</c:v>
                </c:pt>
                <c:pt idx="1800">
                  <c:v>0.21023091999999999</c:v>
                </c:pt>
                <c:pt idx="1801">
                  <c:v>0.21124659000000001</c:v>
                </c:pt>
                <c:pt idx="1802">
                  <c:v>0.20834050000000001</c:v>
                </c:pt>
                <c:pt idx="1803">
                  <c:v>0.21316028000000001</c:v>
                </c:pt>
                <c:pt idx="1804">
                  <c:v>0.21518192</c:v>
                </c:pt>
                <c:pt idx="1805">
                  <c:v>0.22182879999999999</c:v>
                </c:pt>
                <c:pt idx="1806">
                  <c:v>0.22920614</c:v>
                </c:pt>
                <c:pt idx="1807">
                  <c:v>0.24135841</c:v>
                </c:pt>
                <c:pt idx="1808">
                  <c:v>0.25407797999999998</c:v>
                </c:pt>
                <c:pt idx="1809">
                  <c:v>0.26659079000000002</c:v>
                </c:pt>
                <c:pt idx="1810">
                  <c:v>0.27787035999999998</c:v>
                </c:pt>
                <c:pt idx="1811">
                  <c:v>0.29170153999999998</c:v>
                </c:pt>
                <c:pt idx="1812">
                  <c:v>0.29408445999999999</c:v>
                </c:pt>
                <c:pt idx="1813">
                  <c:v>0.28959772</c:v>
                </c:pt>
                <c:pt idx="1814">
                  <c:v>0.28226636999999999</c:v>
                </c:pt>
                <c:pt idx="1815">
                  <c:v>0.27622377999999997</c:v>
                </c:pt>
                <c:pt idx="1816">
                  <c:v>0.2643412</c:v>
                </c:pt>
                <c:pt idx="1817">
                  <c:v>0.24742423999999999</c:v>
                </c:pt>
                <c:pt idx="1818">
                  <c:v>0.22870494999999999</c:v>
                </c:pt>
                <c:pt idx="1819">
                  <c:v>0.21287323999999999</c:v>
                </c:pt>
                <c:pt idx="1820">
                  <c:v>0.19296337999999999</c:v>
                </c:pt>
                <c:pt idx="1821">
                  <c:v>0.17509358</c:v>
                </c:pt>
                <c:pt idx="1822">
                  <c:v>0.16035190999999999</c:v>
                </c:pt>
                <c:pt idx="1823">
                  <c:v>0.15019912999999999</c:v>
                </c:pt>
                <c:pt idx="1824">
                  <c:v>0.13896571999999999</c:v>
                </c:pt>
                <c:pt idx="1825">
                  <c:v>0.13093278999999999</c:v>
                </c:pt>
                <c:pt idx="1826">
                  <c:v>0.11791484000000001</c:v>
                </c:pt>
                <c:pt idx="1827">
                  <c:v>0.11392892</c:v>
                </c:pt>
                <c:pt idx="1828">
                  <c:v>0.10840187</c:v>
                </c:pt>
                <c:pt idx="1829">
                  <c:v>0.10553435</c:v>
                </c:pt>
                <c:pt idx="1830">
                  <c:v>0.10606403</c:v>
                </c:pt>
                <c:pt idx="1831">
                  <c:v>0.10489667</c:v>
                </c:pt>
                <c:pt idx="1832">
                  <c:v>9.7433130000000007E-2</c:v>
                </c:pt>
                <c:pt idx="1833">
                  <c:v>9.4432440000000006E-2</c:v>
                </c:pt>
                <c:pt idx="1834">
                  <c:v>9.5433119999999996E-2</c:v>
                </c:pt>
                <c:pt idx="1835">
                  <c:v>9.3973119999999993E-2</c:v>
                </c:pt>
                <c:pt idx="1836">
                  <c:v>9.3768229999999994E-2</c:v>
                </c:pt>
                <c:pt idx="1837">
                  <c:v>9.3184340000000004E-2</c:v>
                </c:pt>
                <c:pt idx="1838">
                  <c:v>9.1820399999999996E-2</c:v>
                </c:pt>
                <c:pt idx="1839">
                  <c:v>8.8623489999999999E-2</c:v>
                </c:pt>
                <c:pt idx="1840">
                  <c:v>9.0334629999999999E-2</c:v>
                </c:pt>
                <c:pt idx="1841">
                  <c:v>8.9884420000000007E-2</c:v>
                </c:pt>
                <c:pt idx="1842">
                  <c:v>8.8460170000000005E-2</c:v>
                </c:pt>
                <c:pt idx="1843">
                  <c:v>9.0125189999999994E-2</c:v>
                </c:pt>
                <c:pt idx="1844">
                  <c:v>9.0602470000000004E-2</c:v>
                </c:pt>
                <c:pt idx="1845">
                  <c:v>8.935688E-2</c:v>
                </c:pt>
                <c:pt idx="1846">
                  <c:v>8.8657659999999999E-2</c:v>
                </c:pt>
                <c:pt idx="1847">
                  <c:v>8.7044590000000005E-2</c:v>
                </c:pt>
                <c:pt idx="1848">
                  <c:v>8.7363029999999994E-2</c:v>
                </c:pt>
                <c:pt idx="1849">
                  <c:v>8.8530090000000006E-2</c:v>
                </c:pt>
                <c:pt idx="1850">
                  <c:v>9.0895439999999994E-2</c:v>
                </c:pt>
                <c:pt idx="1851">
                  <c:v>8.6913690000000002E-2</c:v>
                </c:pt>
                <c:pt idx="1852">
                  <c:v>8.7160290000000001E-2</c:v>
                </c:pt>
                <c:pt idx="1853">
                  <c:v>8.9170250000000006E-2</c:v>
                </c:pt>
                <c:pt idx="1854">
                  <c:v>8.7705099999999994E-2</c:v>
                </c:pt>
                <c:pt idx="1855">
                  <c:v>8.4898360000000006E-2</c:v>
                </c:pt>
                <c:pt idx="1856">
                  <c:v>8.4366979999999994E-2</c:v>
                </c:pt>
                <c:pt idx="1857">
                  <c:v>8.9234359999999999E-2</c:v>
                </c:pt>
                <c:pt idx="1858">
                  <c:v>8.9010500000000006E-2</c:v>
                </c:pt>
                <c:pt idx="1859">
                  <c:v>8.8929800000000003E-2</c:v>
                </c:pt>
                <c:pt idx="1860">
                  <c:v>9.2033879999999998E-2</c:v>
                </c:pt>
                <c:pt idx="1861">
                  <c:v>8.8840530000000001E-2</c:v>
                </c:pt>
                <c:pt idx="1862">
                  <c:v>8.9053709999999994E-2</c:v>
                </c:pt>
                <c:pt idx="1863">
                  <c:v>8.7469320000000003E-2</c:v>
                </c:pt>
                <c:pt idx="1864">
                  <c:v>8.7266869999999996E-2</c:v>
                </c:pt>
                <c:pt idx="1865">
                  <c:v>8.5935070000000002E-2</c:v>
                </c:pt>
                <c:pt idx="1866">
                  <c:v>8.7360450000000006E-2</c:v>
                </c:pt>
                <c:pt idx="1867">
                  <c:v>8.8547349999999997E-2</c:v>
                </c:pt>
                <c:pt idx="1868">
                  <c:v>8.8161439999999994E-2</c:v>
                </c:pt>
                <c:pt idx="1869">
                  <c:v>8.7762259999999995E-2</c:v>
                </c:pt>
                <c:pt idx="1870">
                  <c:v>8.9038229999999996E-2</c:v>
                </c:pt>
                <c:pt idx="1871">
                  <c:v>8.4027279999999996E-2</c:v>
                </c:pt>
                <c:pt idx="1872">
                  <c:v>8.4008479999999996E-2</c:v>
                </c:pt>
                <c:pt idx="1873">
                  <c:v>8.6858749999999998E-2</c:v>
                </c:pt>
                <c:pt idx="1874">
                  <c:v>8.5506899999999997E-2</c:v>
                </c:pt>
                <c:pt idx="1875">
                  <c:v>8.7599449999999995E-2</c:v>
                </c:pt>
                <c:pt idx="1876">
                  <c:v>8.6098740000000007E-2</c:v>
                </c:pt>
                <c:pt idx="1877">
                  <c:v>8.5630629999999999E-2</c:v>
                </c:pt>
                <c:pt idx="1878">
                  <c:v>8.6617440000000004E-2</c:v>
                </c:pt>
                <c:pt idx="1879">
                  <c:v>8.8548020000000005E-2</c:v>
                </c:pt>
                <c:pt idx="1880">
                  <c:v>8.9556040000000003E-2</c:v>
                </c:pt>
                <c:pt idx="1881">
                  <c:v>9.0131539999999996E-2</c:v>
                </c:pt>
                <c:pt idx="1882">
                  <c:v>9.1554369999999996E-2</c:v>
                </c:pt>
                <c:pt idx="1883">
                  <c:v>9.0136549999999996E-2</c:v>
                </c:pt>
                <c:pt idx="1884">
                  <c:v>9.2943410000000004E-2</c:v>
                </c:pt>
                <c:pt idx="1885">
                  <c:v>9.6033729999999998E-2</c:v>
                </c:pt>
                <c:pt idx="1886">
                  <c:v>9.697799E-2</c:v>
                </c:pt>
                <c:pt idx="1887">
                  <c:v>9.8895869999999997E-2</c:v>
                </c:pt>
                <c:pt idx="1888">
                  <c:v>0.10322969</c:v>
                </c:pt>
                <c:pt idx="1889">
                  <c:v>0.1068432</c:v>
                </c:pt>
                <c:pt idx="1890">
                  <c:v>0.11010008</c:v>
                </c:pt>
                <c:pt idx="1891">
                  <c:v>0.11586114</c:v>
                </c:pt>
                <c:pt idx="1892">
                  <c:v>0.11813516</c:v>
                </c:pt>
                <c:pt idx="1893">
                  <c:v>0.11873509</c:v>
                </c:pt>
                <c:pt idx="1894">
                  <c:v>0.12010316</c:v>
                </c:pt>
                <c:pt idx="1895">
                  <c:v>0.12102968</c:v>
                </c:pt>
                <c:pt idx="1896">
                  <c:v>0.11940231</c:v>
                </c:pt>
                <c:pt idx="1897">
                  <c:v>0.12325613000000001</c:v>
                </c:pt>
                <c:pt idx="1898">
                  <c:v>0.11981364</c:v>
                </c:pt>
                <c:pt idx="1899">
                  <c:v>0.11378754000000001</c:v>
                </c:pt>
                <c:pt idx="1900">
                  <c:v>0.11343035</c:v>
                </c:pt>
                <c:pt idx="1901">
                  <c:v>0.11080052999999999</c:v>
                </c:pt>
                <c:pt idx="1902">
                  <c:v>0.10876658</c:v>
                </c:pt>
                <c:pt idx="1903">
                  <c:v>0.10453737</c:v>
                </c:pt>
                <c:pt idx="1904">
                  <c:v>0.10098909</c:v>
                </c:pt>
                <c:pt idx="1905">
                  <c:v>9.7178130000000001E-2</c:v>
                </c:pt>
                <c:pt idx="1906">
                  <c:v>9.6853789999999995E-2</c:v>
                </c:pt>
                <c:pt idx="1907">
                  <c:v>9.6983239999999998E-2</c:v>
                </c:pt>
                <c:pt idx="1908">
                  <c:v>9.4665100000000002E-2</c:v>
                </c:pt>
                <c:pt idx="1909">
                  <c:v>9.4469230000000001E-2</c:v>
                </c:pt>
                <c:pt idx="1910">
                  <c:v>9.30782E-2</c:v>
                </c:pt>
                <c:pt idx="1911">
                  <c:v>8.9042590000000005E-2</c:v>
                </c:pt>
                <c:pt idx="1912">
                  <c:v>8.7999419999999995E-2</c:v>
                </c:pt>
                <c:pt idx="1913">
                  <c:v>9.127913E-2</c:v>
                </c:pt>
                <c:pt idx="1914">
                  <c:v>9.0347949999999996E-2</c:v>
                </c:pt>
                <c:pt idx="1915">
                  <c:v>8.6149439999999994E-2</c:v>
                </c:pt>
                <c:pt idx="1916">
                  <c:v>8.8339299999999996E-2</c:v>
                </c:pt>
                <c:pt idx="1917">
                  <c:v>8.9266650000000003E-2</c:v>
                </c:pt>
                <c:pt idx="1918">
                  <c:v>8.4620689999999998E-2</c:v>
                </c:pt>
                <c:pt idx="1919">
                  <c:v>8.6590609999999998E-2</c:v>
                </c:pt>
                <c:pt idx="1920">
                  <c:v>8.9350260000000001E-2</c:v>
                </c:pt>
                <c:pt idx="1921">
                  <c:v>8.7603319999999998E-2</c:v>
                </c:pt>
                <c:pt idx="1922">
                  <c:v>8.9967459999999999E-2</c:v>
                </c:pt>
                <c:pt idx="1923">
                  <c:v>8.8699029999999998E-2</c:v>
                </c:pt>
                <c:pt idx="1924">
                  <c:v>8.904318E-2</c:v>
                </c:pt>
                <c:pt idx="1925">
                  <c:v>9.0744749999999999E-2</c:v>
                </c:pt>
                <c:pt idx="1926">
                  <c:v>8.9133749999999998E-2</c:v>
                </c:pt>
                <c:pt idx="1927">
                  <c:v>8.9817110000000006E-2</c:v>
                </c:pt>
                <c:pt idx="1928">
                  <c:v>8.8868119999999995E-2</c:v>
                </c:pt>
                <c:pt idx="1929">
                  <c:v>8.7677370000000004E-2</c:v>
                </c:pt>
                <c:pt idx="1930">
                  <c:v>9.0387830000000002E-2</c:v>
                </c:pt>
                <c:pt idx="1931">
                  <c:v>9.1772969999999995E-2</c:v>
                </c:pt>
                <c:pt idx="1932">
                  <c:v>9.0886610000000007E-2</c:v>
                </c:pt>
                <c:pt idx="1933">
                  <c:v>8.9780470000000001E-2</c:v>
                </c:pt>
                <c:pt idx="1934">
                  <c:v>8.9579140000000002E-2</c:v>
                </c:pt>
                <c:pt idx="1935">
                  <c:v>8.8804499999999995E-2</c:v>
                </c:pt>
                <c:pt idx="1936">
                  <c:v>8.7935490000000005E-2</c:v>
                </c:pt>
                <c:pt idx="1937">
                  <c:v>8.8684289999999999E-2</c:v>
                </c:pt>
                <c:pt idx="1938">
                  <c:v>8.7275660000000005E-2</c:v>
                </c:pt>
                <c:pt idx="1939">
                  <c:v>8.9019890000000004E-2</c:v>
                </c:pt>
                <c:pt idx="1940">
                  <c:v>9.0592720000000002E-2</c:v>
                </c:pt>
                <c:pt idx="1941">
                  <c:v>8.9565560000000002E-2</c:v>
                </c:pt>
                <c:pt idx="1942">
                  <c:v>8.8886439999999997E-2</c:v>
                </c:pt>
                <c:pt idx="1943">
                  <c:v>8.8542410000000002E-2</c:v>
                </c:pt>
                <c:pt idx="1944">
                  <c:v>8.8891990000000004E-2</c:v>
                </c:pt>
                <c:pt idx="1945">
                  <c:v>8.6944019999999997E-2</c:v>
                </c:pt>
                <c:pt idx="1946">
                  <c:v>8.6394429999999994E-2</c:v>
                </c:pt>
                <c:pt idx="1947">
                  <c:v>8.761526E-2</c:v>
                </c:pt>
                <c:pt idx="1948">
                  <c:v>8.87381E-2</c:v>
                </c:pt>
                <c:pt idx="1949">
                  <c:v>8.987531E-2</c:v>
                </c:pt>
                <c:pt idx="1950">
                  <c:v>8.7373190000000003E-2</c:v>
                </c:pt>
                <c:pt idx="1951">
                  <c:v>8.7904889999999999E-2</c:v>
                </c:pt>
                <c:pt idx="1952">
                  <c:v>8.9822150000000003E-2</c:v>
                </c:pt>
                <c:pt idx="1953">
                  <c:v>9.1525170000000003E-2</c:v>
                </c:pt>
                <c:pt idx="1954">
                  <c:v>9.2085280000000005E-2</c:v>
                </c:pt>
                <c:pt idx="1955">
                  <c:v>9.4138250000000007E-2</c:v>
                </c:pt>
                <c:pt idx="1956">
                  <c:v>9.5688259999999997E-2</c:v>
                </c:pt>
                <c:pt idx="1957">
                  <c:v>9.9304420000000004E-2</c:v>
                </c:pt>
                <c:pt idx="1958">
                  <c:v>0.10158246999999999</c:v>
                </c:pt>
                <c:pt idx="1959">
                  <c:v>0.10745544999999999</c:v>
                </c:pt>
                <c:pt idx="1960">
                  <c:v>0.11757114</c:v>
                </c:pt>
                <c:pt idx="1961">
                  <c:v>0.12855610000000001</c:v>
                </c:pt>
                <c:pt idx="1962">
                  <c:v>0.14281573</c:v>
                </c:pt>
                <c:pt idx="1963">
                  <c:v>0.15708979000000001</c:v>
                </c:pt>
                <c:pt idx="1964">
                  <c:v>0.18255523000000001</c:v>
                </c:pt>
                <c:pt idx="1965">
                  <c:v>0.20942065000000001</c:v>
                </c:pt>
                <c:pt idx="1966">
                  <c:v>0.24178690999999999</c:v>
                </c:pt>
                <c:pt idx="1967">
                  <c:v>0.28950010999999998</c:v>
                </c:pt>
                <c:pt idx="1968">
                  <c:v>0.3340593</c:v>
                </c:pt>
                <c:pt idx="1969">
                  <c:v>0.37760123000000001</c:v>
                </c:pt>
                <c:pt idx="1970">
                  <c:v>0.42218482000000002</c:v>
                </c:pt>
                <c:pt idx="1971">
                  <c:v>0.45814533000000002</c:v>
                </c:pt>
                <c:pt idx="1972">
                  <c:v>0.49427584000000002</c:v>
                </c:pt>
                <c:pt idx="1973">
                  <c:v>0.51414148000000004</c:v>
                </c:pt>
                <c:pt idx="1974">
                  <c:v>0.52386926</c:v>
                </c:pt>
                <c:pt idx="1975">
                  <c:v>0.52073305000000003</c:v>
                </c:pt>
                <c:pt idx="1976">
                  <c:v>0.50065479999999996</c:v>
                </c:pt>
                <c:pt idx="1977">
                  <c:v>0.47799625000000001</c:v>
                </c:pt>
                <c:pt idx="1978">
                  <c:v>0.44775342000000001</c:v>
                </c:pt>
                <c:pt idx="1979">
                  <c:v>0.40118598999999999</c:v>
                </c:pt>
                <c:pt idx="1980">
                  <c:v>0.36090552999999997</c:v>
                </c:pt>
                <c:pt idx="1981">
                  <c:v>0.32929215000000001</c:v>
                </c:pt>
                <c:pt idx="1982">
                  <c:v>0.29441574999999998</c:v>
                </c:pt>
                <c:pt idx="1983">
                  <c:v>0.26096016</c:v>
                </c:pt>
                <c:pt idx="1984">
                  <c:v>0.23383994</c:v>
                </c:pt>
                <c:pt idx="1985">
                  <c:v>0.20431323000000001</c:v>
                </c:pt>
                <c:pt idx="1986">
                  <c:v>0.17590009000000001</c:v>
                </c:pt>
                <c:pt idx="1987">
                  <c:v>0.16178755</c:v>
                </c:pt>
                <c:pt idx="1988">
                  <c:v>0.14994900999999999</c:v>
                </c:pt>
                <c:pt idx="1989">
                  <c:v>0.14073556000000001</c:v>
                </c:pt>
                <c:pt idx="1990">
                  <c:v>0.13150381999999999</c:v>
                </c:pt>
                <c:pt idx="1991">
                  <c:v>0.12241187000000001</c:v>
                </c:pt>
                <c:pt idx="1992">
                  <c:v>0.11737965</c:v>
                </c:pt>
                <c:pt idx="1993">
                  <c:v>0.11208849999999999</c:v>
                </c:pt>
                <c:pt idx="1994">
                  <c:v>0.10581477</c:v>
                </c:pt>
                <c:pt idx="1995">
                  <c:v>0.10092278</c:v>
                </c:pt>
                <c:pt idx="1996">
                  <c:v>9.987849E-2</c:v>
                </c:pt>
                <c:pt idx="1997">
                  <c:v>9.9877499999999994E-2</c:v>
                </c:pt>
                <c:pt idx="1998">
                  <c:v>9.7821920000000007E-2</c:v>
                </c:pt>
                <c:pt idx="1999">
                  <c:v>9.6697459999999999E-2</c:v>
                </c:pt>
                <c:pt idx="2000">
                  <c:v>9.3228710000000006E-2</c:v>
                </c:pt>
                <c:pt idx="2001">
                  <c:v>9.0711890000000003E-2</c:v>
                </c:pt>
                <c:pt idx="2002">
                  <c:v>8.7408760000000002E-2</c:v>
                </c:pt>
                <c:pt idx="2003">
                  <c:v>8.7408959999999994E-2</c:v>
                </c:pt>
                <c:pt idx="2004">
                  <c:v>8.9614390000000002E-2</c:v>
                </c:pt>
                <c:pt idx="2005">
                  <c:v>8.7896299999999997E-2</c:v>
                </c:pt>
                <c:pt idx="2006">
                  <c:v>8.7111939999999999E-2</c:v>
                </c:pt>
                <c:pt idx="2007">
                  <c:v>8.7992100000000004E-2</c:v>
                </c:pt>
                <c:pt idx="2008">
                  <c:v>8.7598949999999995E-2</c:v>
                </c:pt>
                <c:pt idx="2009">
                  <c:v>8.7366979999999997E-2</c:v>
                </c:pt>
                <c:pt idx="2010">
                  <c:v>8.9809470000000002E-2</c:v>
                </c:pt>
                <c:pt idx="2011">
                  <c:v>9.0417979999999995E-2</c:v>
                </c:pt>
                <c:pt idx="2012">
                  <c:v>8.8167110000000007E-2</c:v>
                </c:pt>
                <c:pt idx="2013">
                  <c:v>8.8279010000000005E-2</c:v>
                </c:pt>
                <c:pt idx="2014">
                  <c:v>8.9490589999999995E-2</c:v>
                </c:pt>
                <c:pt idx="2015">
                  <c:v>8.9156440000000003E-2</c:v>
                </c:pt>
                <c:pt idx="2016">
                  <c:v>8.6286050000000003E-2</c:v>
                </c:pt>
                <c:pt idx="2017">
                  <c:v>8.7337600000000001E-2</c:v>
                </c:pt>
                <c:pt idx="2018">
                  <c:v>8.8393440000000004E-2</c:v>
                </c:pt>
                <c:pt idx="2019">
                  <c:v>8.6233320000000002E-2</c:v>
                </c:pt>
                <c:pt idx="2020">
                  <c:v>8.5659490000000005E-2</c:v>
                </c:pt>
                <c:pt idx="2021">
                  <c:v>8.5463339999999999E-2</c:v>
                </c:pt>
                <c:pt idx="2022">
                  <c:v>8.7132290000000001E-2</c:v>
                </c:pt>
                <c:pt idx="2023">
                  <c:v>8.709356E-2</c:v>
                </c:pt>
                <c:pt idx="2024">
                  <c:v>8.859293E-2</c:v>
                </c:pt>
                <c:pt idx="2025">
                  <c:v>8.9896249999999997E-2</c:v>
                </c:pt>
                <c:pt idx="2026">
                  <c:v>8.8569060000000005E-2</c:v>
                </c:pt>
                <c:pt idx="2027">
                  <c:v>8.9836109999999997E-2</c:v>
                </c:pt>
                <c:pt idx="2028">
                  <c:v>8.8364349999999994E-2</c:v>
                </c:pt>
                <c:pt idx="2029">
                  <c:v>8.9285249999999997E-2</c:v>
                </c:pt>
                <c:pt idx="2030">
                  <c:v>8.7865200000000004E-2</c:v>
                </c:pt>
                <c:pt idx="2031">
                  <c:v>8.5694190000000003E-2</c:v>
                </c:pt>
                <c:pt idx="2032">
                  <c:v>8.3008180000000001E-2</c:v>
                </c:pt>
                <c:pt idx="2033">
                  <c:v>8.3376870000000006E-2</c:v>
                </c:pt>
                <c:pt idx="2034">
                  <c:v>8.7131799999999995E-2</c:v>
                </c:pt>
                <c:pt idx="2035">
                  <c:v>8.8211410000000004E-2</c:v>
                </c:pt>
                <c:pt idx="2036">
                  <c:v>8.886223E-2</c:v>
                </c:pt>
                <c:pt idx="2037">
                  <c:v>8.4864079999999995E-2</c:v>
                </c:pt>
                <c:pt idx="2038">
                  <c:v>8.3324599999999999E-2</c:v>
                </c:pt>
                <c:pt idx="2039">
                  <c:v>8.4484619999999996E-2</c:v>
                </c:pt>
                <c:pt idx="2040">
                  <c:v>8.6004250000000004E-2</c:v>
                </c:pt>
                <c:pt idx="2041">
                  <c:v>8.44694E-2</c:v>
                </c:pt>
                <c:pt idx="2042">
                  <c:v>8.3521120000000004E-2</c:v>
                </c:pt>
                <c:pt idx="2043">
                  <c:v>8.5836689999999993E-2</c:v>
                </c:pt>
                <c:pt idx="2044">
                  <c:v>8.7384080000000003E-2</c:v>
                </c:pt>
                <c:pt idx="2045">
                  <c:v>9.1206759999999998E-2</c:v>
                </c:pt>
                <c:pt idx="2046">
                  <c:v>8.9349269999999995E-2</c:v>
                </c:pt>
                <c:pt idx="2047">
                  <c:v>8.5948300000000005E-2</c:v>
                </c:pt>
                <c:pt idx="2048">
                  <c:v>8.7563329999999995E-2</c:v>
                </c:pt>
                <c:pt idx="2049">
                  <c:v>8.9248579999999994E-2</c:v>
                </c:pt>
                <c:pt idx="2050">
                  <c:v>9.2111399999999996E-2</c:v>
                </c:pt>
                <c:pt idx="2051">
                  <c:v>9.1223360000000003E-2</c:v>
                </c:pt>
                <c:pt idx="2052">
                  <c:v>9.247793E-2</c:v>
                </c:pt>
                <c:pt idx="2053">
                  <c:v>8.6770260000000002E-2</c:v>
                </c:pt>
                <c:pt idx="2054">
                  <c:v>8.452962E-2</c:v>
                </c:pt>
                <c:pt idx="2055">
                  <c:v>8.5996729999999993E-2</c:v>
                </c:pt>
                <c:pt idx="2056">
                  <c:v>8.6467230000000006E-2</c:v>
                </c:pt>
                <c:pt idx="2057">
                  <c:v>8.641443E-2</c:v>
                </c:pt>
                <c:pt idx="2058">
                  <c:v>8.6134580000000002E-2</c:v>
                </c:pt>
                <c:pt idx="2059">
                  <c:v>8.6261969999999993E-2</c:v>
                </c:pt>
                <c:pt idx="2060">
                  <c:v>8.5687879999999994E-2</c:v>
                </c:pt>
                <c:pt idx="2061">
                  <c:v>8.4215300000000007E-2</c:v>
                </c:pt>
                <c:pt idx="2062">
                  <c:v>8.4029880000000001E-2</c:v>
                </c:pt>
                <c:pt idx="2063">
                  <c:v>8.3392339999999995E-2</c:v>
                </c:pt>
                <c:pt idx="2064">
                  <c:v>8.6997179999999993E-2</c:v>
                </c:pt>
                <c:pt idx="2065">
                  <c:v>8.7369649999999993E-2</c:v>
                </c:pt>
                <c:pt idx="2066">
                  <c:v>8.4262489999999995E-2</c:v>
                </c:pt>
                <c:pt idx="2067">
                  <c:v>8.3637500000000004E-2</c:v>
                </c:pt>
                <c:pt idx="2068">
                  <c:v>8.2743650000000002E-2</c:v>
                </c:pt>
                <c:pt idx="2069">
                  <c:v>8.4427269999999999E-2</c:v>
                </c:pt>
                <c:pt idx="2070">
                  <c:v>8.7291659999999993E-2</c:v>
                </c:pt>
                <c:pt idx="2071">
                  <c:v>8.6477990000000005E-2</c:v>
                </c:pt>
                <c:pt idx="2072">
                  <c:v>8.8929019999999998E-2</c:v>
                </c:pt>
                <c:pt idx="2073">
                  <c:v>8.6880949999999998E-2</c:v>
                </c:pt>
                <c:pt idx="2074">
                  <c:v>8.4630520000000001E-2</c:v>
                </c:pt>
                <c:pt idx="2075">
                  <c:v>8.5385710000000004E-2</c:v>
                </c:pt>
                <c:pt idx="2076">
                  <c:v>8.6668750000000003E-2</c:v>
                </c:pt>
                <c:pt idx="2077">
                  <c:v>8.7689439999999994E-2</c:v>
                </c:pt>
                <c:pt idx="2078">
                  <c:v>8.5229810000000003E-2</c:v>
                </c:pt>
                <c:pt idx="2079">
                  <c:v>8.3402729999999994E-2</c:v>
                </c:pt>
                <c:pt idx="2080">
                  <c:v>8.2630609999999993E-2</c:v>
                </c:pt>
                <c:pt idx="2081">
                  <c:v>8.7565920000000005E-2</c:v>
                </c:pt>
                <c:pt idx="2082">
                  <c:v>8.5561730000000003E-2</c:v>
                </c:pt>
                <c:pt idx="2083">
                  <c:v>8.6490330000000004E-2</c:v>
                </c:pt>
                <c:pt idx="2084">
                  <c:v>8.4396310000000002E-2</c:v>
                </c:pt>
                <c:pt idx="2085">
                  <c:v>8.7005410000000005E-2</c:v>
                </c:pt>
                <c:pt idx="2086">
                  <c:v>8.8487490000000002E-2</c:v>
                </c:pt>
                <c:pt idx="2087">
                  <c:v>8.5705959999999998E-2</c:v>
                </c:pt>
                <c:pt idx="2088">
                  <c:v>8.7694380000000002E-2</c:v>
                </c:pt>
                <c:pt idx="2089">
                  <c:v>8.5734320000000003E-2</c:v>
                </c:pt>
                <c:pt idx="2090">
                  <c:v>8.4517549999999997E-2</c:v>
                </c:pt>
                <c:pt idx="2091">
                  <c:v>8.4861199999999998E-2</c:v>
                </c:pt>
                <c:pt idx="2092">
                  <c:v>8.2799429999999993E-2</c:v>
                </c:pt>
                <c:pt idx="2093">
                  <c:v>8.3333930000000001E-2</c:v>
                </c:pt>
                <c:pt idx="2094">
                  <c:v>8.5952100000000003E-2</c:v>
                </c:pt>
                <c:pt idx="2095">
                  <c:v>9.0790140000000005E-2</c:v>
                </c:pt>
                <c:pt idx="2096">
                  <c:v>8.6623580000000006E-2</c:v>
                </c:pt>
                <c:pt idx="2097">
                  <c:v>8.5865430000000006E-2</c:v>
                </c:pt>
                <c:pt idx="2098">
                  <c:v>8.4823369999999995E-2</c:v>
                </c:pt>
                <c:pt idx="2099">
                  <c:v>8.7259130000000004E-2</c:v>
                </c:pt>
                <c:pt idx="2100">
                  <c:v>9.0363860000000004E-2</c:v>
                </c:pt>
                <c:pt idx="2101">
                  <c:v>8.6686799999999994E-2</c:v>
                </c:pt>
                <c:pt idx="2102">
                  <c:v>8.6573079999999997E-2</c:v>
                </c:pt>
                <c:pt idx="2103">
                  <c:v>8.8581919999999995E-2</c:v>
                </c:pt>
                <c:pt idx="2104">
                  <c:v>8.5281999999999997E-2</c:v>
                </c:pt>
                <c:pt idx="2105">
                  <c:v>8.8522809999999993E-2</c:v>
                </c:pt>
                <c:pt idx="2106">
                  <c:v>8.8612440000000001E-2</c:v>
                </c:pt>
                <c:pt idx="2107">
                  <c:v>8.9556209999999997E-2</c:v>
                </c:pt>
                <c:pt idx="2108">
                  <c:v>9.1410210000000006E-2</c:v>
                </c:pt>
                <c:pt idx="2109">
                  <c:v>8.9219809999999997E-2</c:v>
                </c:pt>
                <c:pt idx="2110">
                  <c:v>8.8722629999999997E-2</c:v>
                </c:pt>
                <c:pt idx="2111">
                  <c:v>9.2397800000000002E-2</c:v>
                </c:pt>
                <c:pt idx="2112">
                  <c:v>9.3001849999999997E-2</c:v>
                </c:pt>
                <c:pt idx="2113">
                  <c:v>9.1782929999999999E-2</c:v>
                </c:pt>
                <c:pt idx="2114">
                  <c:v>9.1524759999999997E-2</c:v>
                </c:pt>
                <c:pt idx="2115">
                  <c:v>9.0297509999999997E-2</c:v>
                </c:pt>
                <c:pt idx="2116">
                  <c:v>9.5182890000000006E-2</c:v>
                </c:pt>
                <c:pt idx="2117">
                  <c:v>0.10289463</c:v>
                </c:pt>
                <c:pt idx="2118">
                  <c:v>0.10291504</c:v>
                </c:pt>
                <c:pt idx="2119">
                  <c:v>0.10743842000000001</c:v>
                </c:pt>
                <c:pt idx="2120">
                  <c:v>0.11296467</c:v>
                </c:pt>
                <c:pt idx="2121">
                  <c:v>0.12108548</c:v>
                </c:pt>
                <c:pt idx="2122">
                  <c:v>0.13525191</c:v>
                </c:pt>
                <c:pt idx="2123">
                  <c:v>0.14612828</c:v>
                </c:pt>
                <c:pt idx="2124">
                  <c:v>0.152421</c:v>
                </c:pt>
                <c:pt idx="2125">
                  <c:v>0.16360775999999999</c:v>
                </c:pt>
                <c:pt idx="2126">
                  <c:v>0.17371850999999999</c:v>
                </c:pt>
                <c:pt idx="2127">
                  <c:v>0.18419110999999999</c:v>
                </c:pt>
                <c:pt idx="2128">
                  <c:v>0.18402230999999999</c:v>
                </c:pt>
                <c:pt idx="2129">
                  <c:v>0.18013657999999999</c:v>
                </c:pt>
                <c:pt idx="2130">
                  <c:v>0.17909822</c:v>
                </c:pt>
                <c:pt idx="2131">
                  <c:v>0.17783594999999999</c:v>
                </c:pt>
                <c:pt idx="2132">
                  <c:v>0.17070131999999999</c:v>
                </c:pt>
                <c:pt idx="2133">
                  <c:v>0.16573177</c:v>
                </c:pt>
                <c:pt idx="2134">
                  <c:v>0.15746110999999999</c:v>
                </c:pt>
                <c:pt idx="2135">
                  <c:v>0.15061822</c:v>
                </c:pt>
                <c:pt idx="2136">
                  <c:v>0.14103613000000001</c:v>
                </c:pt>
                <c:pt idx="2137">
                  <c:v>0.13007077</c:v>
                </c:pt>
                <c:pt idx="2138">
                  <c:v>0.11945124999999999</c:v>
                </c:pt>
                <c:pt idx="2139">
                  <c:v>0.11856707</c:v>
                </c:pt>
                <c:pt idx="2140">
                  <c:v>0.11696330000000001</c:v>
                </c:pt>
                <c:pt idx="2141">
                  <c:v>0.11070502</c:v>
                </c:pt>
                <c:pt idx="2142">
                  <c:v>0.10530601000000001</c:v>
                </c:pt>
                <c:pt idx="2143">
                  <c:v>0.10171998</c:v>
                </c:pt>
                <c:pt idx="2144">
                  <c:v>9.9769150000000001E-2</c:v>
                </c:pt>
                <c:pt idx="2145">
                  <c:v>9.9189490000000005E-2</c:v>
                </c:pt>
                <c:pt idx="2146">
                  <c:v>9.5445450000000001E-2</c:v>
                </c:pt>
                <c:pt idx="2147">
                  <c:v>9.0293860000000004E-2</c:v>
                </c:pt>
                <c:pt idx="2148">
                  <c:v>9.1202749999999999E-2</c:v>
                </c:pt>
                <c:pt idx="2149">
                  <c:v>9.0448689999999998E-2</c:v>
                </c:pt>
                <c:pt idx="2150">
                  <c:v>8.9709220000000006E-2</c:v>
                </c:pt>
                <c:pt idx="2151">
                  <c:v>9.0274129999999994E-2</c:v>
                </c:pt>
                <c:pt idx="2152">
                  <c:v>8.7278960000000003E-2</c:v>
                </c:pt>
                <c:pt idx="2153">
                  <c:v>8.6973460000000002E-2</c:v>
                </c:pt>
                <c:pt idx="2154">
                  <c:v>8.8606740000000003E-2</c:v>
                </c:pt>
                <c:pt idx="2155">
                  <c:v>9.0356130000000007E-2</c:v>
                </c:pt>
                <c:pt idx="2156">
                  <c:v>8.7687299999999996E-2</c:v>
                </c:pt>
                <c:pt idx="2157">
                  <c:v>8.8263030000000006E-2</c:v>
                </c:pt>
                <c:pt idx="2158">
                  <c:v>8.8515280000000002E-2</c:v>
                </c:pt>
                <c:pt idx="2159">
                  <c:v>8.6838109999999996E-2</c:v>
                </c:pt>
                <c:pt idx="2160">
                  <c:v>9.0543830000000006E-2</c:v>
                </c:pt>
                <c:pt idx="2161">
                  <c:v>8.7130369999999999E-2</c:v>
                </c:pt>
                <c:pt idx="2162">
                  <c:v>8.5545739999999995E-2</c:v>
                </c:pt>
                <c:pt idx="2163">
                  <c:v>8.5126229999999997E-2</c:v>
                </c:pt>
                <c:pt idx="2164">
                  <c:v>8.625592E-2</c:v>
                </c:pt>
                <c:pt idx="2165">
                  <c:v>9.0656039999999993E-2</c:v>
                </c:pt>
                <c:pt idx="2166">
                  <c:v>8.9204039999999998E-2</c:v>
                </c:pt>
                <c:pt idx="2167">
                  <c:v>9.0090080000000003E-2</c:v>
                </c:pt>
                <c:pt idx="2168">
                  <c:v>9.2967960000000002E-2</c:v>
                </c:pt>
                <c:pt idx="2169">
                  <c:v>9.1708319999999996E-2</c:v>
                </c:pt>
                <c:pt idx="2170">
                  <c:v>8.6707999999999993E-2</c:v>
                </c:pt>
                <c:pt idx="2171">
                  <c:v>8.7278590000000003E-2</c:v>
                </c:pt>
                <c:pt idx="2172">
                  <c:v>9.1288649999999999E-2</c:v>
                </c:pt>
                <c:pt idx="2173">
                  <c:v>8.9210789999999998E-2</c:v>
                </c:pt>
                <c:pt idx="2174">
                  <c:v>8.5228540000000005E-2</c:v>
                </c:pt>
                <c:pt idx="2175">
                  <c:v>8.8972739999999995E-2</c:v>
                </c:pt>
                <c:pt idx="2176">
                  <c:v>8.4471279999999996E-2</c:v>
                </c:pt>
                <c:pt idx="2177">
                  <c:v>8.4754309999999999E-2</c:v>
                </c:pt>
                <c:pt idx="2178">
                  <c:v>8.6711979999999994E-2</c:v>
                </c:pt>
                <c:pt idx="2179">
                  <c:v>8.479167E-2</c:v>
                </c:pt>
                <c:pt idx="2180">
                  <c:v>8.5708709999999994E-2</c:v>
                </c:pt>
                <c:pt idx="2181">
                  <c:v>8.7288989999999997E-2</c:v>
                </c:pt>
                <c:pt idx="2182">
                  <c:v>8.5434389999999999E-2</c:v>
                </c:pt>
                <c:pt idx="2183">
                  <c:v>8.6862690000000006E-2</c:v>
                </c:pt>
                <c:pt idx="2184">
                  <c:v>8.9177279999999998E-2</c:v>
                </c:pt>
                <c:pt idx="2185">
                  <c:v>8.5347409999999999E-2</c:v>
                </c:pt>
                <c:pt idx="2186">
                  <c:v>8.3058300000000002E-2</c:v>
                </c:pt>
                <c:pt idx="2187">
                  <c:v>8.3302340000000002E-2</c:v>
                </c:pt>
                <c:pt idx="2188">
                  <c:v>8.3632680000000001E-2</c:v>
                </c:pt>
                <c:pt idx="2189">
                  <c:v>8.7860679999999997E-2</c:v>
                </c:pt>
                <c:pt idx="2190">
                  <c:v>8.6652939999999998E-2</c:v>
                </c:pt>
                <c:pt idx="2191">
                  <c:v>8.1476309999999996E-2</c:v>
                </c:pt>
                <c:pt idx="2192">
                  <c:v>8.6480470000000004E-2</c:v>
                </c:pt>
                <c:pt idx="2193">
                  <c:v>8.8321759999999999E-2</c:v>
                </c:pt>
                <c:pt idx="2194">
                  <c:v>8.5295019999999999E-2</c:v>
                </c:pt>
                <c:pt idx="2195">
                  <c:v>8.4765660000000007E-2</c:v>
                </c:pt>
                <c:pt idx="2196">
                  <c:v>8.2123070000000006E-2</c:v>
                </c:pt>
                <c:pt idx="2197">
                  <c:v>8.6165420000000006E-2</c:v>
                </c:pt>
                <c:pt idx="2198">
                  <c:v>8.8045970000000001E-2</c:v>
                </c:pt>
                <c:pt idx="2199">
                  <c:v>8.6981210000000003E-2</c:v>
                </c:pt>
                <c:pt idx="2200">
                  <c:v>8.3032030000000007E-2</c:v>
                </c:pt>
                <c:pt idx="2201">
                  <c:v>8.3631979999999995E-2</c:v>
                </c:pt>
                <c:pt idx="2202">
                  <c:v>8.4030540000000001E-2</c:v>
                </c:pt>
                <c:pt idx="2203">
                  <c:v>8.4814319999999999E-2</c:v>
                </c:pt>
                <c:pt idx="2204">
                  <c:v>8.4560800000000005E-2</c:v>
                </c:pt>
                <c:pt idx="2205">
                  <c:v>8.603566E-2</c:v>
                </c:pt>
                <c:pt idx="2206">
                  <c:v>8.8332220000000003E-2</c:v>
                </c:pt>
                <c:pt idx="2207">
                  <c:v>9.142583E-2</c:v>
                </c:pt>
                <c:pt idx="2208">
                  <c:v>8.8661110000000001E-2</c:v>
                </c:pt>
                <c:pt idx="2209">
                  <c:v>9.0886419999999996E-2</c:v>
                </c:pt>
                <c:pt idx="2210">
                  <c:v>8.4907819999999995E-2</c:v>
                </c:pt>
                <c:pt idx="2211">
                  <c:v>8.4057919999999994E-2</c:v>
                </c:pt>
                <c:pt idx="2212">
                  <c:v>8.5598199999999999E-2</c:v>
                </c:pt>
                <c:pt idx="2213">
                  <c:v>8.2432660000000005E-2</c:v>
                </c:pt>
                <c:pt idx="2214">
                  <c:v>8.4459190000000003E-2</c:v>
                </c:pt>
                <c:pt idx="2215">
                  <c:v>8.5188319999999998E-2</c:v>
                </c:pt>
                <c:pt idx="2216">
                  <c:v>8.2624230000000007E-2</c:v>
                </c:pt>
                <c:pt idx="2217">
                  <c:v>8.3016900000000005E-2</c:v>
                </c:pt>
                <c:pt idx="2218">
                  <c:v>8.8249949999999994E-2</c:v>
                </c:pt>
                <c:pt idx="2219">
                  <c:v>8.4771180000000002E-2</c:v>
                </c:pt>
                <c:pt idx="2220">
                  <c:v>8.4117639999999994E-2</c:v>
                </c:pt>
                <c:pt idx="2221">
                  <c:v>8.7219770000000002E-2</c:v>
                </c:pt>
                <c:pt idx="2222">
                  <c:v>8.3847649999999996E-2</c:v>
                </c:pt>
                <c:pt idx="2223">
                  <c:v>8.3259760000000002E-2</c:v>
                </c:pt>
                <c:pt idx="2224">
                  <c:v>8.9679239999999993E-2</c:v>
                </c:pt>
                <c:pt idx="2225">
                  <c:v>9.0911560000000002E-2</c:v>
                </c:pt>
                <c:pt idx="2226">
                  <c:v>8.9381089999999996E-2</c:v>
                </c:pt>
                <c:pt idx="2227">
                  <c:v>8.6935559999999995E-2</c:v>
                </c:pt>
                <c:pt idx="2228">
                  <c:v>8.9856630000000007E-2</c:v>
                </c:pt>
                <c:pt idx="2229">
                  <c:v>8.7271020000000005E-2</c:v>
                </c:pt>
                <c:pt idx="2230">
                  <c:v>8.6953470000000005E-2</c:v>
                </c:pt>
                <c:pt idx="2231">
                  <c:v>9.1902940000000002E-2</c:v>
                </c:pt>
                <c:pt idx="2232">
                  <c:v>9.2138689999999995E-2</c:v>
                </c:pt>
                <c:pt idx="2233">
                  <c:v>8.6179220000000001E-2</c:v>
                </c:pt>
                <c:pt idx="2234">
                  <c:v>8.6039580000000004E-2</c:v>
                </c:pt>
                <c:pt idx="2235">
                  <c:v>8.8671760000000002E-2</c:v>
                </c:pt>
                <c:pt idx="2236">
                  <c:v>8.5895769999999996E-2</c:v>
                </c:pt>
                <c:pt idx="2237">
                  <c:v>8.3987259999999994E-2</c:v>
                </c:pt>
                <c:pt idx="2238">
                  <c:v>8.4855849999999997E-2</c:v>
                </c:pt>
                <c:pt idx="2239">
                  <c:v>8.5823629999999998E-2</c:v>
                </c:pt>
                <c:pt idx="2240">
                  <c:v>8.3607879999999996E-2</c:v>
                </c:pt>
                <c:pt idx="2241">
                  <c:v>8.8690430000000001E-2</c:v>
                </c:pt>
                <c:pt idx="2242">
                  <c:v>8.9814969999999994E-2</c:v>
                </c:pt>
                <c:pt idx="2243">
                  <c:v>9.0893650000000006E-2</c:v>
                </c:pt>
                <c:pt idx="2244">
                  <c:v>8.8679770000000005E-2</c:v>
                </c:pt>
                <c:pt idx="2245">
                  <c:v>8.6667019999999997E-2</c:v>
                </c:pt>
                <c:pt idx="2246">
                  <c:v>8.9683899999999997E-2</c:v>
                </c:pt>
                <c:pt idx="2247">
                  <c:v>8.5097759999999995E-2</c:v>
                </c:pt>
                <c:pt idx="2248">
                  <c:v>8.1509460000000006E-2</c:v>
                </c:pt>
                <c:pt idx="2249">
                  <c:v>8.8395509999999997E-2</c:v>
                </c:pt>
                <c:pt idx="2250">
                  <c:v>8.5348300000000002E-2</c:v>
                </c:pt>
                <c:pt idx="2251">
                  <c:v>8.6826689999999998E-2</c:v>
                </c:pt>
                <c:pt idx="2252">
                  <c:v>8.8145989999999994E-2</c:v>
                </c:pt>
                <c:pt idx="2253">
                  <c:v>9.0486049999999998E-2</c:v>
                </c:pt>
                <c:pt idx="2254">
                  <c:v>9.0530269999999996E-2</c:v>
                </c:pt>
                <c:pt idx="2255">
                  <c:v>9.1683000000000001E-2</c:v>
                </c:pt>
                <c:pt idx="2256">
                  <c:v>9.1787820000000006E-2</c:v>
                </c:pt>
                <c:pt idx="2257">
                  <c:v>8.9930010000000005E-2</c:v>
                </c:pt>
                <c:pt idx="2258">
                  <c:v>8.3714819999999995E-2</c:v>
                </c:pt>
                <c:pt idx="2259">
                  <c:v>8.2640130000000006E-2</c:v>
                </c:pt>
                <c:pt idx="2260">
                  <c:v>8.8257349999999998E-2</c:v>
                </c:pt>
                <c:pt idx="2261">
                  <c:v>9.2726429999999999E-2</c:v>
                </c:pt>
                <c:pt idx="2262">
                  <c:v>8.6385459999999997E-2</c:v>
                </c:pt>
                <c:pt idx="2263">
                  <c:v>8.0412769999999995E-2</c:v>
                </c:pt>
                <c:pt idx="2264">
                  <c:v>8.2533380000000003E-2</c:v>
                </c:pt>
                <c:pt idx="2265">
                  <c:v>9.0189569999999997E-2</c:v>
                </c:pt>
                <c:pt idx="2266">
                  <c:v>8.8585800000000006E-2</c:v>
                </c:pt>
                <c:pt idx="2267">
                  <c:v>8.7371089999999998E-2</c:v>
                </c:pt>
                <c:pt idx="2268">
                  <c:v>8.5641469999999997E-2</c:v>
                </c:pt>
                <c:pt idx="2269">
                  <c:v>8.6391270000000006E-2</c:v>
                </c:pt>
                <c:pt idx="2270">
                  <c:v>9.4633990000000001E-2</c:v>
                </c:pt>
                <c:pt idx="2271">
                  <c:v>8.5698689999999994E-2</c:v>
                </c:pt>
                <c:pt idx="2272">
                  <c:v>8.8994000000000004E-2</c:v>
                </c:pt>
                <c:pt idx="2273">
                  <c:v>8.9703930000000001E-2</c:v>
                </c:pt>
                <c:pt idx="2274">
                  <c:v>8.6844279999999996E-2</c:v>
                </c:pt>
                <c:pt idx="2275">
                  <c:v>8.8204649999999996E-2</c:v>
                </c:pt>
                <c:pt idx="2276">
                  <c:v>9.3551739999999994E-2</c:v>
                </c:pt>
                <c:pt idx="2277">
                  <c:v>8.2543569999999997E-2</c:v>
                </c:pt>
                <c:pt idx="2278">
                  <c:v>7.9836679999999993E-2</c:v>
                </c:pt>
                <c:pt idx="2279">
                  <c:v>8.6629460000000005E-2</c:v>
                </c:pt>
                <c:pt idx="2280">
                  <c:v>9.001199E-2</c:v>
                </c:pt>
                <c:pt idx="2281">
                  <c:v>8.4641099999999997E-2</c:v>
                </c:pt>
                <c:pt idx="2282">
                  <c:v>8.3744970000000002E-2</c:v>
                </c:pt>
                <c:pt idx="2283">
                  <c:v>8.4316059999999998E-2</c:v>
                </c:pt>
                <c:pt idx="2284">
                  <c:v>8.0273339999999999E-2</c:v>
                </c:pt>
                <c:pt idx="2285">
                  <c:v>8.032019E-2</c:v>
                </c:pt>
                <c:pt idx="2286">
                  <c:v>7.8258670000000002E-2</c:v>
                </c:pt>
                <c:pt idx="2287">
                  <c:v>8.2369639999999994E-2</c:v>
                </c:pt>
                <c:pt idx="2288">
                  <c:v>8.2355880000000006E-2</c:v>
                </c:pt>
                <c:pt idx="2289">
                  <c:v>9.1843800000000003E-2</c:v>
                </c:pt>
                <c:pt idx="2290">
                  <c:v>9.5662399999999995E-2</c:v>
                </c:pt>
                <c:pt idx="2291">
                  <c:v>8.9780209999999999E-2</c:v>
                </c:pt>
                <c:pt idx="2292">
                  <c:v>8.2946220000000001E-2</c:v>
                </c:pt>
                <c:pt idx="2293">
                  <c:v>8.0723719999999999E-2</c:v>
                </c:pt>
                <c:pt idx="2294">
                  <c:v>8.2888459999999997E-2</c:v>
                </c:pt>
                <c:pt idx="2295">
                  <c:v>8.8819949999999995E-2</c:v>
                </c:pt>
                <c:pt idx="2296">
                  <c:v>8.6004109999999995E-2</c:v>
                </c:pt>
                <c:pt idx="2297">
                  <c:v>8.8857859999999997E-2</c:v>
                </c:pt>
                <c:pt idx="2298">
                  <c:v>9.1419239999999999E-2</c:v>
                </c:pt>
                <c:pt idx="2299">
                  <c:v>8.9076870000000002E-2</c:v>
                </c:pt>
                <c:pt idx="2300">
                  <c:v>8.8467450000000003E-2</c:v>
                </c:pt>
                <c:pt idx="2301">
                  <c:v>8.4324209999999997E-2</c:v>
                </c:pt>
                <c:pt idx="2302">
                  <c:v>7.8918290000000002E-2</c:v>
                </c:pt>
                <c:pt idx="2303">
                  <c:v>8.6632410000000007E-2</c:v>
                </c:pt>
                <c:pt idx="2304">
                  <c:v>8.8419049999999999E-2</c:v>
                </c:pt>
                <c:pt idx="2305">
                  <c:v>8.5820450000000006E-2</c:v>
                </c:pt>
                <c:pt idx="2306">
                  <c:v>8.4866189999999994E-2</c:v>
                </c:pt>
                <c:pt idx="2307">
                  <c:v>8.6967639999999999E-2</c:v>
                </c:pt>
                <c:pt idx="2308">
                  <c:v>9.4481789999999996E-2</c:v>
                </c:pt>
                <c:pt idx="2309">
                  <c:v>8.4066420000000003E-2</c:v>
                </c:pt>
                <c:pt idx="2310">
                  <c:v>8.4659970000000001E-2</c:v>
                </c:pt>
                <c:pt idx="2311">
                  <c:v>8.4053290000000003E-2</c:v>
                </c:pt>
                <c:pt idx="2312">
                  <c:v>7.6841220000000002E-2</c:v>
                </c:pt>
                <c:pt idx="2313">
                  <c:v>8.5608009999999998E-2</c:v>
                </c:pt>
                <c:pt idx="2314">
                  <c:v>8.45225E-2</c:v>
                </c:pt>
                <c:pt idx="2315">
                  <c:v>8.3813470000000001E-2</c:v>
                </c:pt>
                <c:pt idx="2316">
                  <c:v>8.3670980000000006E-2</c:v>
                </c:pt>
                <c:pt idx="2317">
                  <c:v>8.9465740000000002E-2</c:v>
                </c:pt>
                <c:pt idx="2318">
                  <c:v>8.7645009999999995E-2</c:v>
                </c:pt>
                <c:pt idx="2319">
                  <c:v>9.4521820000000006E-2</c:v>
                </c:pt>
                <c:pt idx="2320">
                  <c:v>9.6889790000000003E-2</c:v>
                </c:pt>
                <c:pt idx="2321">
                  <c:v>9.0261250000000001E-2</c:v>
                </c:pt>
                <c:pt idx="2322">
                  <c:v>9.0072910000000006E-2</c:v>
                </c:pt>
                <c:pt idx="2323">
                  <c:v>9.2545950000000002E-2</c:v>
                </c:pt>
                <c:pt idx="2324">
                  <c:v>9.2928049999999998E-2</c:v>
                </c:pt>
                <c:pt idx="2325">
                  <c:v>9.5454189999999994E-2</c:v>
                </c:pt>
                <c:pt idx="2326">
                  <c:v>9.6679550000000003E-2</c:v>
                </c:pt>
                <c:pt idx="2327">
                  <c:v>8.6986649999999999E-2</c:v>
                </c:pt>
                <c:pt idx="2328">
                  <c:v>8.1300109999999995E-2</c:v>
                </c:pt>
                <c:pt idx="2329">
                  <c:v>8.3425680000000002E-2</c:v>
                </c:pt>
                <c:pt idx="2330">
                  <c:v>8.9328409999999997E-2</c:v>
                </c:pt>
                <c:pt idx="2331">
                  <c:v>8.9240009999999995E-2</c:v>
                </c:pt>
                <c:pt idx="2332">
                  <c:v>9.6194669999999996E-2</c:v>
                </c:pt>
                <c:pt idx="2333">
                  <c:v>8.9452530000000002E-2</c:v>
                </c:pt>
                <c:pt idx="2334">
                  <c:v>8.9902319999999994E-2</c:v>
                </c:pt>
                <c:pt idx="2335">
                  <c:v>9.7200999999999996E-2</c:v>
                </c:pt>
                <c:pt idx="2336">
                  <c:v>9.2027079999999997E-2</c:v>
                </c:pt>
                <c:pt idx="2337">
                  <c:v>8.3019060000000006E-2</c:v>
                </c:pt>
                <c:pt idx="2338">
                  <c:v>8.6940160000000002E-2</c:v>
                </c:pt>
                <c:pt idx="2339">
                  <c:v>8.5424639999999996E-2</c:v>
                </c:pt>
                <c:pt idx="2340">
                  <c:v>8.4437410000000004E-2</c:v>
                </c:pt>
                <c:pt idx="2341">
                  <c:v>9.0124819999999994E-2</c:v>
                </c:pt>
                <c:pt idx="2342">
                  <c:v>8.773802E-2</c:v>
                </c:pt>
                <c:pt idx="2343">
                  <c:v>8.8960029999999995E-2</c:v>
                </c:pt>
                <c:pt idx="2344">
                  <c:v>8.0633700000000003E-2</c:v>
                </c:pt>
                <c:pt idx="2345">
                  <c:v>7.4939270000000002E-2</c:v>
                </c:pt>
                <c:pt idx="2346">
                  <c:v>7.4781340000000002E-2</c:v>
                </c:pt>
                <c:pt idx="2347">
                  <c:v>8.2100530000000005E-2</c:v>
                </c:pt>
                <c:pt idx="2348">
                  <c:v>8.3691130000000002E-2</c:v>
                </c:pt>
                <c:pt idx="2349">
                  <c:v>8.4767499999999996E-2</c:v>
                </c:pt>
                <c:pt idx="2350">
                  <c:v>8.6665430000000002E-2</c:v>
                </c:pt>
                <c:pt idx="2351">
                  <c:v>8.8438509999999998E-2</c:v>
                </c:pt>
                <c:pt idx="2352">
                  <c:v>8.9383530000000003E-2</c:v>
                </c:pt>
                <c:pt idx="2353">
                  <c:v>9.146891E-2</c:v>
                </c:pt>
                <c:pt idx="2354">
                  <c:v>8.7557609999999994E-2</c:v>
                </c:pt>
                <c:pt idx="2355">
                  <c:v>8.580778E-2</c:v>
                </c:pt>
                <c:pt idx="2356">
                  <c:v>8.8230810000000007E-2</c:v>
                </c:pt>
                <c:pt idx="2357">
                  <c:v>8.874514E-2</c:v>
                </c:pt>
                <c:pt idx="2358">
                  <c:v>9.0769329999999995E-2</c:v>
                </c:pt>
                <c:pt idx="2359">
                  <c:v>8.8121679999999994E-2</c:v>
                </c:pt>
                <c:pt idx="2360">
                  <c:v>8.0382919999999997E-2</c:v>
                </c:pt>
                <c:pt idx="2361">
                  <c:v>7.8499749999999993E-2</c:v>
                </c:pt>
                <c:pt idx="2362">
                  <c:v>9.0211349999999996E-2</c:v>
                </c:pt>
                <c:pt idx="2363">
                  <c:v>8.4649039999999995E-2</c:v>
                </c:pt>
                <c:pt idx="2364">
                  <c:v>8.3718420000000002E-2</c:v>
                </c:pt>
                <c:pt idx="2365">
                  <c:v>8.4156179999999997E-2</c:v>
                </c:pt>
                <c:pt idx="2366">
                  <c:v>8.1758830000000005E-2</c:v>
                </c:pt>
                <c:pt idx="2367">
                  <c:v>8.4255109999999994E-2</c:v>
                </c:pt>
                <c:pt idx="2368">
                  <c:v>7.7549309999999996E-2</c:v>
                </c:pt>
                <c:pt idx="2369">
                  <c:v>8.3200040000000003E-2</c:v>
                </c:pt>
                <c:pt idx="2370">
                  <c:v>8.5027389999999994E-2</c:v>
                </c:pt>
                <c:pt idx="2371">
                  <c:v>8.6863579999999996E-2</c:v>
                </c:pt>
                <c:pt idx="2372">
                  <c:v>8.7444229999999998E-2</c:v>
                </c:pt>
                <c:pt idx="2373">
                  <c:v>8.5629419999999998E-2</c:v>
                </c:pt>
                <c:pt idx="2374">
                  <c:v>9.2440800000000004E-2</c:v>
                </c:pt>
                <c:pt idx="2375">
                  <c:v>8.5532029999999995E-2</c:v>
                </c:pt>
                <c:pt idx="2376">
                  <c:v>9.0781440000000005E-2</c:v>
                </c:pt>
                <c:pt idx="2377">
                  <c:v>9.2861159999999998E-2</c:v>
                </c:pt>
                <c:pt idx="2378">
                  <c:v>9.3146080000000006E-2</c:v>
                </c:pt>
                <c:pt idx="2379">
                  <c:v>9.2408829999999997E-2</c:v>
                </c:pt>
                <c:pt idx="2380">
                  <c:v>8.6849659999999995E-2</c:v>
                </c:pt>
                <c:pt idx="2381">
                  <c:v>8.7614659999999997E-2</c:v>
                </c:pt>
                <c:pt idx="2382">
                  <c:v>9.8004900000000006E-2</c:v>
                </c:pt>
                <c:pt idx="2383">
                  <c:v>9.0156620000000007E-2</c:v>
                </c:pt>
                <c:pt idx="2384">
                  <c:v>8.9294520000000002E-2</c:v>
                </c:pt>
                <c:pt idx="2385">
                  <c:v>9.1338790000000003E-2</c:v>
                </c:pt>
                <c:pt idx="2386">
                  <c:v>8.8511900000000004E-2</c:v>
                </c:pt>
                <c:pt idx="2387">
                  <c:v>8.9505810000000005E-2</c:v>
                </c:pt>
                <c:pt idx="2388">
                  <c:v>8.939039E-2</c:v>
                </c:pt>
                <c:pt idx="2389">
                  <c:v>9.4992919999999995E-2</c:v>
                </c:pt>
                <c:pt idx="2390">
                  <c:v>9.0756630000000005E-2</c:v>
                </c:pt>
                <c:pt idx="2391">
                  <c:v>9.0216359999999995E-2</c:v>
                </c:pt>
                <c:pt idx="2392">
                  <c:v>8.0052460000000006E-2</c:v>
                </c:pt>
                <c:pt idx="2393">
                  <c:v>7.9353460000000001E-2</c:v>
                </c:pt>
                <c:pt idx="2394">
                  <c:v>8.4654950000000007E-2</c:v>
                </c:pt>
                <c:pt idx="2395">
                  <c:v>8.6293149999999999E-2</c:v>
                </c:pt>
                <c:pt idx="2396">
                  <c:v>8.2304230000000006E-2</c:v>
                </c:pt>
                <c:pt idx="2397">
                  <c:v>8.1827430000000007E-2</c:v>
                </c:pt>
                <c:pt idx="2398">
                  <c:v>8.2858329999999994E-2</c:v>
                </c:pt>
                <c:pt idx="2399">
                  <c:v>9.2956570000000002E-2</c:v>
                </c:pt>
                <c:pt idx="2400">
                  <c:v>9.6684709999999993E-2</c:v>
                </c:pt>
                <c:pt idx="2401">
                  <c:v>8.882603E-2</c:v>
                </c:pt>
                <c:pt idx="2402">
                  <c:v>8.9700909999999995E-2</c:v>
                </c:pt>
                <c:pt idx="2403">
                  <c:v>9.3070739999999999E-2</c:v>
                </c:pt>
                <c:pt idx="2404">
                  <c:v>9.0772699999999998E-2</c:v>
                </c:pt>
                <c:pt idx="2405">
                  <c:v>9.4787650000000001E-2</c:v>
                </c:pt>
                <c:pt idx="2406">
                  <c:v>9.6228149999999998E-2</c:v>
                </c:pt>
                <c:pt idx="2407">
                  <c:v>8.3593829999999994E-2</c:v>
                </c:pt>
                <c:pt idx="2408">
                  <c:v>8.4499530000000003E-2</c:v>
                </c:pt>
                <c:pt idx="2409">
                  <c:v>8.1001740000000003E-2</c:v>
                </c:pt>
                <c:pt idx="2410">
                  <c:v>8.1785479999999994E-2</c:v>
                </c:pt>
                <c:pt idx="2411">
                  <c:v>9.3469529999999995E-2</c:v>
                </c:pt>
                <c:pt idx="2412">
                  <c:v>9.1315090000000002E-2</c:v>
                </c:pt>
                <c:pt idx="2413">
                  <c:v>7.7597349999999995E-2</c:v>
                </c:pt>
                <c:pt idx="2414">
                  <c:v>7.8438049999999995E-2</c:v>
                </c:pt>
                <c:pt idx="2415">
                  <c:v>8.1888039999999995E-2</c:v>
                </c:pt>
                <c:pt idx="2416">
                  <c:v>8.6383890000000005E-2</c:v>
                </c:pt>
                <c:pt idx="2417">
                  <c:v>7.8301350000000006E-2</c:v>
                </c:pt>
                <c:pt idx="2418">
                  <c:v>7.8799010000000003E-2</c:v>
                </c:pt>
                <c:pt idx="2419">
                  <c:v>8.2756270000000007E-2</c:v>
                </c:pt>
                <c:pt idx="2420">
                  <c:v>9.094547E-2</c:v>
                </c:pt>
                <c:pt idx="2421">
                  <c:v>9.1242939999999995E-2</c:v>
                </c:pt>
                <c:pt idx="2422">
                  <c:v>8.7123060000000002E-2</c:v>
                </c:pt>
                <c:pt idx="2423">
                  <c:v>7.6851680000000006E-2</c:v>
                </c:pt>
                <c:pt idx="2424">
                  <c:v>8.6989269999999994E-2</c:v>
                </c:pt>
                <c:pt idx="2425">
                  <c:v>9.173982E-2</c:v>
                </c:pt>
                <c:pt idx="2426">
                  <c:v>8.441535E-2</c:v>
                </c:pt>
                <c:pt idx="2427">
                  <c:v>8.3367960000000005E-2</c:v>
                </c:pt>
                <c:pt idx="2428">
                  <c:v>8.5751259999999996E-2</c:v>
                </c:pt>
                <c:pt idx="2429">
                  <c:v>9.1515109999999997E-2</c:v>
                </c:pt>
                <c:pt idx="2430">
                  <c:v>9.3243519999999996E-2</c:v>
                </c:pt>
                <c:pt idx="2431">
                  <c:v>7.9688350000000005E-2</c:v>
                </c:pt>
                <c:pt idx="2432">
                  <c:v>8.5402950000000005E-2</c:v>
                </c:pt>
                <c:pt idx="2433">
                  <c:v>8.8262720000000003E-2</c:v>
                </c:pt>
                <c:pt idx="2434">
                  <c:v>8.9778960000000005E-2</c:v>
                </c:pt>
                <c:pt idx="2435">
                  <c:v>7.9729590000000003E-2</c:v>
                </c:pt>
                <c:pt idx="2436">
                  <c:v>8.3935209999999996E-2</c:v>
                </c:pt>
                <c:pt idx="2437">
                  <c:v>8.8048719999999997E-2</c:v>
                </c:pt>
                <c:pt idx="2438">
                  <c:v>8.5055729999999996E-2</c:v>
                </c:pt>
                <c:pt idx="2439">
                  <c:v>9.8830929999999997E-2</c:v>
                </c:pt>
                <c:pt idx="2440">
                  <c:v>0.10359713</c:v>
                </c:pt>
                <c:pt idx="2441">
                  <c:v>9.4338829999999999E-2</c:v>
                </c:pt>
                <c:pt idx="2442">
                  <c:v>8.8955599999999996E-2</c:v>
                </c:pt>
                <c:pt idx="2443">
                  <c:v>9.3869439999999998E-2</c:v>
                </c:pt>
                <c:pt idx="2444">
                  <c:v>0.10284587000000001</c:v>
                </c:pt>
                <c:pt idx="2445">
                  <c:v>9.9383189999999996E-2</c:v>
                </c:pt>
                <c:pt idx="2446">
                  <c:v>9.2180460000000006E-2</c:v>
                </c:pt>
                <c:pt idx="2447">
                  <c:v>8.9300060000000001E-2</c:v>
                </c:pt>
                <c:pt idx="2448">
                  <c:v>9.1525560000000006E-2</c:v>
                </c:pt>
                <c:pt idx="2449">
                  <c:v>8.8921040000000007E-2</c:v>
                </c:pt>
                <c:pt idx="2450">
                  <c:v>9.2122670000000004E-2</c:v>
                </c:pt>
                <c:pt idx="2451">
                  <c:v>8.6539710000000006E-2</c:v>
                </c:pt>
                <c:pt idx="2452">
                  <c:v>8.9309089999999994E-2</c:v>
                </c:pt>
                <c:pt idx="2453">
                  <c:v>7.8658690000000003E-2</c:v>
                </c:pt>
              </c:numCache>
            </c:numRef>
          </c:yVal>
          <c:smooth val="1"/>
        </c:ser>
        <c:ser>
          <c:idx val="1"/>
          <c:order val="1"/>
          <c:tx>
            <c:v>LT</c:v>
          </c:tx>
          <c:marker>
            <c:symbol val="none"/>
          </c:marker>
          <c:xVal>
            <c:numRef>
              <c:f>'bank 3'!$C$2:$C$2455</c:f>
              <c:numCache>
                <c:formatCode>General</c:formatCode>
                <c:ptCount val="2454"/>
                <c:pt idx="0">
                  <c:v>1273.24811</c:v>
                </c:pt>
                <c:pt idx="1">
                  <c:v>1274.7182</c:v>
                </c:pt>
                <c:pt idx="2">
                  <c:v>1276.1899900000001</c:v>
                </c:pt>
                <c:pt idx="3">
                  <c:v>1277.6634799999999</c:v>
                </c:pt>
                <c:pt idx="4">
                  <c:v>1279.13867</c:v>
                </c:pt>
                <c:pt idx="5">
                  <c:v>1280.61556</c:v>
                </c:pt>
                <c:pt idx="6">
                  <c:v>1282.0941600000001</c:v>
                </c:pt>
                <c:pt idx="7">
                  <c:v>1283.57447</c:v>
                </c:pt>
                <c:pt idx="8">
                  <c:v>1285.05648</c:v>
                </c:pt>
                <c:pt idx="9">
                  <c:v>1286.5402099999999</c:v>
                </c:pt>
                <c:pt idx="10">
                  <c:v>1288.02565</c:v>
                </c:pt>
                <c:pt idx="11">
                  <c:v>1289.5128</c:v>
                </c:pt>
                <c:pt idx="12">
                  <c:v>1291.0016800000001</c:v>
                </c:pt>
                <c:pt idx="13">
                  <c:v>1292.49227</c:v>
                </c:pt>
                <c:pt idx="14">
                  <c:v>1293.9845800000001</c:v>
                </c:pt>
                <c:pt idx="15">
                  <c:v>1295.4786099999999</c:v>
                </c:pt>
                <c:pt idx="16">
                  <c:v>1296.9743699999999</c:v>
                </c:pt>
                <c:pt idx="17">
                  <c:v>1298.4718600000001</c:v>
                </c:pt>
                <c:pt idx="18">
                  <c:v>1299.97108</c:v>
                </c:pt>
                <c:pt idx="19">
                  <c:v>1301.4720199999999</c:v>
                </c:pt>
                <c:pt idx="20">
                  <c:v>1302.9747</c:v>
                </c:pt>
                <c:pt idx="21">
                  <c:v>1304.47912</c:v>
                </c:pt>
                <c:pt idx="22">
                  <c:v>1305.9852699999999</c:v>
                </c:pt>
                <c:pt idx="23">
                  <c:v>1307.49316</c:v>
                </c:pt>
                <c:pt idx="24">
                  <c:v>1309.00279</c:v>
                </c:pt>
                <c:pt idx="25">
                  <c:v>1310.5141599999999</c:v>
                </c:pt>
                <c:pt idx="26">
                  <c:v>1312.02728</c:v>
                </c:pt>
                <c:pt idx="27">
                  <c:v>1313.54215</c:v>
                </c:pt>
                <c:pt idx="28">
                  <c:v>1315.0587700000001</c:v>
                </c:pt>
                <c:pt idx="29">
                  <c:v>1316.5771299999999</c:v>
                </c:pt>
                <c:pt idx="30">
                  <c:v>1318.09725</c:v>
                </c:pt>
                <c:pt idx="31">
                  <c:v>1319.61913</c:v>
                </c:pt>
                <c:pt idx="32">
                  <c:v>1321.14276</c:v>
                </c:pt>
                <c:pt idx="33">
                  <c:v>1322.66815</c:v>
                </c:pt>
                <c:pt idx="34">
                  <c:v>1324.1953100000001</c:v>
                </c:pt>
                <c:pt idx="35">
                  <c:v>1325.7242200000001</c:v>
                </c:pt>
                <c:pt idx="36">
                  <c:v>1327.2548999999999</c:v>
                </c:pt>
                <c:pt idx="37">
                  <c:v>1328.7873500000001</c:v>
                </c:pt>
                <c:pt idx="38">
                  <c:v>1330.3215700000001</c:v>
                </c:pt>
                <c:pt idx="39">
                  <c:v>1331.8575599999999</c:v>
                </c:pt>
                <c:pt idx="40">
                  <c:v>1333.3953200000001</c:v>
                </c:pt>
                <c:pt idx="41">
                  <c:v>1334.9348600000001</c:v>
                </c:pt>
                <c:pt idx="42">
                  <c:v>1336.4761800000001</c:v>
                </c:pt>
                <c:pt idx="43">
                  <c:v>1338.01927</c:v>
                </c:pt>
                <c:pt idx="44">
                  <c:v>1339.5641499999999</c:v>
                </c:pt>
                <c:pt idx="45">
                  <c:v>1341.1108099999999</c:v>
                </c:pt>
                <c:pt idx="46">
                  <c:v>1342.6592599999999</c:v>
                </c:pt>
                <c:pt idx="47">
                  <c:v>1344.20949</c:v>
                </c:pt>
                <c:pt idx="48">
                  <c:v>1345.76151</c:v>
                </c:pt>
                <c:pt idx="49">
                  <c:v>1347.3153299999999</c:v>
                </c:pt>
                <c:pt idx="50">
                  <c:v>1348.87094</c:v>
                </c:pt>
                <c:pt idx="51">
                  <c:v>1350.4283499999999</c:v>
                </c:pt>
                <c:pt idx="52">
                  <c:v>1351.9875500000001</c:v>
                </c:pt>
                <c:pt idx="53">
                  <c:v>1353.54856</c:v>
                </c:pt>
                <c:pt idx="54">
                  <c:v>1355.1113600000001</c:v>
                </c:pt>
                <c:pt idx="55">
                  <c:v>1356.67598</c:v>
                </c:pt>
                <c:pt idx="56">
                  <c:v>1358.2423899999999</c:v>
                </c:pt>
                <c:pt idx="57">
                  <c:v>1359.81062</c:v>
                </c:pt>
                <c:pt idx="58">
                  <c:v>1361.38066</c:v>
                </c:pt>
                <c:pt idx="59">
                  <c:v>1362.9525100000001</c:v>
                </c:pt>
                <c:pt idx="60">
                  <c:v>1364.5261700000001</c:v>
                </c:pt>
                <c:pt idx="61">
                  <c:v>1366.10166</c:v>
                </c:pt>
                <c:pt idx="62">
                  <c:v>1367.67896</c:v>
                </c:pt>
                <c:pt idx="63">
                  <c:v>1369.2580800000001</c:v>
                </c:pt>
                <c:pt idx="64">
                  <c:v>1370.8390199999999</c:v>
                </c:pt>
                <c:pt idx="65">
                  <c:v>1372.4218000000001</c:v>
                </c:pt>
                <c:pt idx="66">
                  <c:v>1374.00639</c:v>
                </c:pt>
                <c:pt idx="67">
                  <c:v>1375.5928200000001</c:v>
                </c:pt>
                <c:pt idx="68">
                  <c:v>1377.1810800000001</c:v>
                </c:pt>
                <c:pt idx="69">
                  <c:v>1378.77117</c:v>
                </c:pt>
                <c:pt idx="70">
                  <c:v>1380.3631</c:v>
                </c:pt>
                <c:pt idx="71">
                  <c:v>1381.95687</c:v>
                </c:pt>
                <c:pt idx="72">
                  <c:v>1383.5524800000001</c:v>
                </c:pt>
                <c:pt idx="73">
                  <c:v>1385.14993</c:v>
                </c:pt>
                <c:pt idx="74">
                  <c:v>1386.7492199999999</c:v>
                </c:pt>
                <c:pt idx="75">
                  <c:v>1388.3503599999999</c:v>
                </c:pt>
                <c:pt idx="76">
                  <c:v>1389.95335</c:v>
                </c:pt>
                <c:pt idx="77">
                  <c:v>1391.55819</c:v>
                </c:pt>
                <c:pt idx="78">
                  <c:v>1393.16489</c:v>
                </c:pt>
                <c:pt idx="79">
                  <c:v>1394.77343</c:v>
                </c:pt>
                <c:pt idx="80">
                  <c:v>1396.38384</c:v>
                </c:pt>
                <c:pt idx="81">
                  <c:v>1397.9961000000001</c:v>
                </c:pt>
                <c:pt idx="82">
                  <c:v>1399.61023</c:v>
                </c:pt>
                <c:pt idx="83">
                  <c:v>1401.22622</c:v>
                </c:pt>
                <c:pt idx="84">
                  <c:v>1402.8440800000001</c:v>
                </c:pt>
                <c:pt idx="85">
                  <c:v>1404.4638</c:v>
                </c:pt>
                <c:pt idx="86">
                  <c:v>1406.0853999999999</c:v>
                </c:pt>
                <c:pt idx="87">
                  <c:v>1407.70886</c:v>
                </c:pt>
                <c:pt idx="88">
                  <c:v>1409.3342</c:v>
                </c:pt>
                <c:pt idx="89">
                  <c:v>1410.9614200000001</c:v>
                </c:pt>
                <c:pt idx="90">
                  <c:v>1412.59052</c:v>
                </c:pt>
                <c:pt idx="91">
                  <c:v>1414.2214899999999</c:v>
                </c:pt>
                <c:pt idx="92">
                  <c:v>1415.8543500000001</c:v>
                </c:pt>
                <c:pt idx="93">
                  <c:v>1417.4891</c:v>
                </c:pt>
                <c:pt idx="94">
                  <c:v>1419.12573</c:v>
                </c:pt>
                <c:pt idx="95">
                  <c:v>1420.7642499999999</c:v>
                </c:pt>
                <c:pt idx="96">
                  <c:v>1422.4046699999999</c:v>
                </c:pt>
                <c:pt idx="97">
                  <c:v>1424.0469800000001</c:v>
                </c:pt>
                <c:pt idx="98">
                  <c:v>1425.69118</c:v>
                </c:pt>
                <c:pt idx="99">
                  <c:v>1427.3372899999999</c:v>
                </c:pt>
                <c:pt idx="100">
                  <c:v>1428.9852900000001</c:v>
                </c:pt>
                <c:pt idx="101">
                  <c:v>1430.6351999999999</c:v>
                </c:pt>
                <c:pt idx="102">
                  <c:v>1432.28701</c:v>
                </c:pt>
                <c:pt idx="103">
                  <c:v>1433.94073</c:v>
                </c:pt>
                <c:pt idx="104">
                  <c:v>1435.59635</c:v>
                </c:pt>
                <c:pt idx="105">
                  <c:v>1437.25389</c:v>
                </c:pt>
                <c:pt idx="106">
                  <c:v>1438.91335</c:v>
                </c:pt>
                <c:pt idx="107">
                  <c:v>1440.5747200000001</c:v>
                </c:pt>
                <c:pt idx="108">
                  <c:v>1442.2380000000001</c:v>
                </c:pt>
                <c:pt idx="109">
                  <c:v>1443.9032099999999</c:v>
                </c:pt>
                <c:pt idx="110">
                  <c:v>1445.57034</c:v>
                </c:pt>
                <c:pt idx="111">
                  <c:v>1447.2393999999999</c:v>
                </c:pt>
                <c:pt idx="112">
                  <c:v>1448.91038</c:v>
                </c:pt>
                <c:pt idx="113">
                  <c:v>1450.58329</c:v>
                </c:pt>
                <c:pt idx="114">
                  <c:v>1452.2581399999999</c:v>
                </c:pt>
                <c:pt idx="115">
                  <c:v>1453.9349099999999</c:v>
                </c:pt>
                <c:pt idx="116">
                  <c:v>1455.6136300000001</c:v>
                </c:pt>
                <c:pt idx="117">
                  <c:v>1457.2942800000001</c:v>
                </c:pt>
                <c:pt idx="118">
                  <c:v>1458.97687</c:v>
                </c:pt>
                <c:pt idx="119">
                  <c:v>1460.6614099999999</c:v>
                </c:pt>
                <c:pt idx="120">
                  <c:v>1462.34789</c:v>
                </c:pt>
                <c:pt idx="121">
                  <c:v>1464.03631</c:v>
                </c:pt>
                <c:pt idx="122">
                  <c:v>1465.72669</c:v>
                </c:pt>
                <c:pt idx="123">
                  <c:v>1467.41902</c:v>
                </c:pt>
                <c:pt idx="124">
                  <c:v>1469.1133</c:v>
                </c:pt>
                <c:pt idx="125">
                  <c:v>1470.80954</c:v>
                </c:pt>
                <c:pt idx="126">
                  <c:v>1472.50773</c:v>
                </c:pt>
                <c:pt idx="127">
                  <c:v>1474.2078899999999</c:v>
                </c:pt>
                <c:pt idx="128">
                  <c:v>1475.9100100000001</c:v>
                </c:pt>
                <c:pt idx="129">
                  <c:v>1477.6141</c:v>
                </c:pt>
                <c:pt idx="130">
                  <c:v>1479.32015</c:v>
                </c:pt>
                <c:pt idx="131">
                  <c:v>1481.02817</c:v>
                </c:pt>
                <c:pt idx="132">
                  <c:v>1482.7381700000001</c:v>
                </c:pt>
                <c:pt idx="133">
                  <c:v>1484.4501399999999</c:v>
                </c:pt>
                <c:pt idx="134">
                  <c:v>1486.16409</c:v>
                </c:pt>
                <c:pt idx="135">
                  <c:v>1487.8800100000001</c:v>
                </c:pt>
                <c:pt idx="136">
                  <c:v>1489.5979199999999</c:v>
                </c:pt>
                <c:pt idx="137">
                  <c:v>1491.31781</c:v>
                </c:pt>
                <c:pt idx="138">
                  <c:v>1493.0396800000001</c:v>
                </c:pt>
                <c:pt idx="139">
                  <c:v>1494.7635499999999</c:v>
                </c:pt>
                <c:pt idx="140">
                  <c:v>1496.4893999999999</c:v>
                </c:pt>
                <c:pt idx="141">
                  <c:v>1498.2172499999999</c:v>
                </c:pt>
                <c:pt idx="142">
                  <c:v>1499.9470899999999</c:v>
                </c:pt>
                <c:pt idx="143">
                  <c:v>1501.67893</c:v>
                </c:pt>
                <c:pt idx="144">
                  <c:v>1503.4127699999999</c:v>
                </c:pt>
                <c:pt idx="145">
                  <c:v>1505.14861</c:v>
                </c:pt>
                <c:pt idx="146">
                  <c:v>1506.88645</c:v>
                </c:pt>
                <c:pt idx="147">
                  <c:v>1508.6262999999999</c:v>
                </c:pt>
                <c:pt idx="148">
                  <c:v>1510.36816</c:v>
                </c:pt>
                <c:pt idx="149">
                  <c:v>1512.11203</c:v>
                </c:pt>
                <c:pt idx="150">
                  <c:v>1513.8579199999999</c:v>
                </c:pt>
                <c:pt idx="151">
                  <c:v>1515.60582</c:v>
                </c:pt>
                <c:pt idx="152">
                  <c:v>1517.35574</c:v>
                </c:pt>
                <c:pt idx="153">
                  <c:v>1519.1076800000001</c:v>
                </c:pt>
                <c:pt idx="154">
                  <c:v>1520.8616400000001</c:v>
                </c:pt>
                <c:pt idx="155">
                  <c:v>1522.61762</c:v>
                </c:pt>
                <c:pt idx="156">
                  <c:v>1524.37564</c:v>
                </c:pt>
                <c:pt idx="157">
                  <c:v>1526.1356800000001</c:v>
                </c:pt>
                <c:pt idx="158">
                  <c:v>1527.8977600000001</c:v>
                </c:pt>
                <c:pt idx="159">
                  <c:v>1529.6618699999999</c:v>
                </c:pt>
                <c:pt idx="160">
                  <c:v>1531.4280200000001</c:v>
                </c:pt>
                <c:pt idx="161">
                  <c:v>1533.1962100000001</c:v>
                </c:pt>
                <c:pt idx="162">
                  <c:v>1534.9664299999999</c:v>
                </c:pt>
                <c:pt idx="163">
                  <c:v>1536.7387100000001</c:v>
                </c:pt>
                <c:pt idx="164">
                  <c:v>1538.5130200000001</c:v>
                </c:pt>
                <c:pt idx="165">
                  <c:v>1540.2893899999999</c:v>
                </c:pt>
                <c:pt idx="166">
                  <c:v>1542.06781</c:v>
                </c:pt>
                <c:pt idx="167">
                  <c:v>1543.8482799999999</c:v>
                </c:pt>
                <c:pt idx="168">
                  <c:v>1545.6308100000001</c:v>
                </c:pt>
                <c:pt idx="169">
                  <c:v>1547.4153899999999</c:v>
                </c:pt>
                <c:pt idx="170">
                  <c:v>1549.2020399999999</c:v>
                </c:pt>
                <c:pt idx="171">
                  <c:v>1550.9907499999999</c:v>
                </c:pt>
                <c:pt idx="172">
                  <c:v>1552.78152</c:v>
                </c:pt>
                <c:pt idx="173">
                  <c:v>1554.5743600000001</c:v>
                </c:pt>
                <c:pt idx="174">
                  <c:v>1556.3692799999999</c:v>
                </c:pt>
                <c:pt idx="175">
                  <c:v>1558.16626</c:v>
                </c:pt>
                <c:pt idx="176">
                  <c:v>1559.96532</c:v>
                </c:pt>
                <c:pt idx="177">
                  <c:v>1561.7664600000001</c:v>
                </c:pt>
                <c:pt idx="178">
                  <c:v>1563.5696700000001</c:v>
                </c:pt>
                <c:pt idx="179">
                  <c:v>1565.3749700000001</c:v>
                </c:pt>
                <c:pt idx="180">
                  <c:v>1567.18235</c:v>
                </c:pt>
                <c:pt idx="181">
                  <c:v>1568.99182</c:v>
                </c:pt>
                <c:pt idx="182">
                  <c:v>1570.8033800000001</c:v>
                </c:pt>
                <c:pt idx="183">
                  <c:v>1572.6170300000001</c:v>
                </c:pt>
                <c:pt idx="184">
                  <c:v>1574.4327699999999</c:v>
                </c:pt>
                <c:pt idx="185">
                  <c:v>1576.2506100000001</c:v>
                </c:pt>
                <c:pt idx="186">
                  <c:v>1578.0705499999999</c:v>
                </c:pt>
                <c:pt idx="187">
                  <c:v>1579.8925899999999</c:v>
                </c:pt>
                <c:pt idx="188">
                  <c:v>1581.7167300000001</c:v>
                </c:pt>
                <c:pt idx="189">
                  <c:v>1583.5429799999999</c:v>
                </c:pt>
                <c:pt idx="190">
                  <c:v>1585.3713399999999</c:v>
                </c:pt>
                <c:pt idx="191">
                  <c:v>1587.20181</c:v>
                </c:pt>
                <c:pt idx="192">
                  <c:v>1589.0344</c:v>
                </c:pt>
                <c:pt idx="193">
                  <c:v>1590.8690999999999</c:v>
                </c:pt>
                <c:pt idx="194">
                  <c:v>1592.7059099999999</c:v>
                </c:pt>
                <c:pt idx="195">
                  <c:v>1594.54485</c:v>
                </c:pt>
                <c:pt idx="196">
                  <c:v>1596.38591</c:v>
                </c:pt>
                <c:pt idx="197">
                  <c:v>1598.2291</c:v>
                </c:pt>
                <c:pt idx="198">
                  <c:v>1600.0744199999999</c:v>
                </c:pt>
                <c:pt idx="199">
                  <c:v>1601.9218599999999</c:v>
                </c:pt>
                <c:pt idx="200">
                  <c:v>1603.77144</c:v>
                </c:pt>
                <c:pt idx="201">
                  <c:v>1605.6231600000001</c:v>
                </c:pt>
                <c:pt idx="202">
                  <c:v>1607.4770100000001</c:v>
                </c:pt>
                <c:pt idx="203">
                  <c:v>1609.3330000000001</c:v>
                </c:pt>
                <c:pt idx="204">
                  <c:v>1611.1911399999999</c:v>
                </c:pt>
                <c:pt idx="205">
                  <c:v>1613.05142</c:v>
                </c:pt>
                <c:pt idx="206">
                  <c:v>1614.9138499999999</c:v>
                </c:pt>
                <c:pt idx="207">
                  <c:v>1616.7784300000001</c:v>
                </c:pt>
                <c:pt idx="208">
                  <c:v>1618.64516</c:v>
                </c:pt>
                <c:pt idx="209">
                  <c:v>1620.51405</c:v>
                </c:pt>
                <c:pt idx="210">
                  <c:v>1622.38509</c:v>
                </c:pt>
                <c:pt idx="211">
                  <c:v>1624.2583</c:v>
                </c:pt>
                <c:pt idx="212">
                  <c:v>1626.1336699999999</c:v>
                </c:pt>
                <c:pt idx="213">
                  <c:v>1628.0111999999999</c:v>
                </c:pt>
                <c:pt idx="214">
                  <c:v>1629.8909000000001</c:v>
                </c:pt>
                <c:pt idx="215">
                  <c:v>1631.77278</c:v>
                </c:pt>
                <c:pt idx="216">
                  <c:v>1633.6568199999999</c:v>
                </c:pt>
                <c:pt idx="217">
                  <c:v>1635.54304</c:v>
                </c:pt>
                <c:pt idx="218">
                  <c:v>1637.4314400000001</c:v>
                </c:pt>
                <c:pt idx="219">
                  <c:v>1639.3220200000001</c:v>
                </c:pt>
                <c:pt idx="220">
                  <c:v>1641.21478</c:v>
                </c:pt>
                <c:pt idx="221">
                  <c:v>1643.1097299999999</c:v>
                </c:pt>
                <c:pt idx="222">
                  <c:v>1645.00686</c:v>
                </c:pt>
                <c:pt idx="223">
                  <c:v>1646.9061899999999</c:v>
                </c:pt>
                <c:pt idx="224">
                  <c:v>1648.8077000000001</c:v>
                </c:pt>
                <c:pt idx="225">
                  <c:v>1650.7114200000001</c:v>
                </c:pt>
                <c:pt idx="226">
                  <c:v>1652.61733</c:v>
                </c:pt>
                <c:pt idx="227">
                  <c:v>1654.5254399999999</c:v>
                </c:pt>
                <c:pt idx="228">
                  <c:v>1656.4357600000001</c:v>
                </c:pt>
                <c:pt idx="229">
                  <c:v>1658.3482799999999</c:v>
                </c:pt>
                <c:pt idx="230">
                  <c:v>1660.2630099999999</c:v>
                </c:pt>
                <c:pt idx="231">
                  <c:v>1662.17995</c:v>
                </c:pt>
                <c:pt idx="232">
                  <c:v>1664.0990999999999</c:v>
                </c:pt>
                <c:pt idx="233">
                  <c:v>1666.0204699999999</c:v>
                </c:pt>
                <c:pt idx="234">
                  <c:v>1667.9440500000001</c:v>
                </c:pt>
                <c:pt idx="235">
                  <c:v>1669.86986</c:v>
                </c:pt>
                <c:pt idx="236">
                  <c:v>1671.7979</c:v>
                </c:pt>
                <c:pt idx="237">
                  <c:v>1673.7281499999999</c:v>
                </c:pt>
                <c:pt idx="238">
                  <c:v>1675.6606400000001</c:v>
                </c:pt>
                <c:pt idx="239">
                  <c:v>1677.59536</c:v>
                </c:pt>
                <c:pt idx="240">
                  <c:v>1679.5323100000001</c:v>
                </c:pt>
                <c:pt idx="241">
                  <c:v>1681.4715000000001</c:v>
                </c:pt>
                <c:pt idx="242">
                  <c:v>1683.41292</c:v>
                </c:pt>
                <c:pt idx="243">
                  <c:v>1685.3565900000001</c:v>
                </c:pt>
                <c:pt idx="244">
                  <c:v>1687.30251</c:v>
                </c:pt>
                <c:pt idx="245">
                  <c:v>1689.2506699999999</c:v>
                </c:pt>
                <c:pt idx="246">
                  <c:v>1691.2010700000001</c:v>
                </c:pt>
                <c:pt idx="247">
                  <c:v>1693.15374</c:v>
                </c:pt>
                <c:pt idx="248">
                  <c:v>1695.1086499999999</c:v>
                </c:pt>
                <c:pt idx="249">
                  <c:v>1697.06582</c:v>
                </c:pt>
                <c:pt idx="250">
                  <c:v>1699.0252599999999</c:v>
                </c:pt>
                <c:pt idx="251">
                  <c:v>1700.98695</c:v>
                </c:pt>
                <c:pt idx="252">
                  <c:v>1702.95091</c:v>
                </c:pt>
                <c:pt idx="253">
                  <c:v>1704.91714</c:v>
                </c:pt>
                <c:pt idx="254">
                  <c:v>1706.88563</c:v>
                </c:pt>
                <c:pt idx="255">
                  <c:v>1708.8563999999999</c:v>
                </c:pt>
                <c:pt idx="256">
                  <c:v>1710.82945</c:v>
                </c:pt>
                <c:pt idx="257">
                  <c:v>1712.80477</c:v>
                </c:pt>
                <c:pt idx="258">
                  <c:v>1714.7823800000001</c:v>
                </c:pt>
                <c:pt idx="259">
                  <c:v>1716.7622699999999</c:v>
                </c:pt>
                <c:pt idx="260">
                  <c:v>1718.7444399999999</c:v>
                </c:pt>
                <c:pt idx="261">
                  <c:v>1720.7289000000001</c:v>
                </c:pt>
                <c:pt idx="262">
                  <c:v>1722.7156600000001</c:v>
                </c:pt>
                <c:pt idx="263">
                  <c:v>1724.7047</c:v>
                </c:pt>
                <c:pt idx="264">
                  <c:v>1726.69605</c:v>
                </c:pt>
                <c:pt idx="265">
                  <c:v>1728.6896899999999</c:v>
                </c:pt>
                <c:pt idx="266">
                  <c:v>1730.6856399999999</c:v>
                </c:pt>
                <c:pt idx="267">
                  <c:v>1732.68389</c:v>
                </c:pt>
                <c:pt idx="268">
                  <c:v>1734.68444</c:v>
                </c:pt>
                <c:pt idx="269">
                  <c:v>1736.68731</c:v>
                </c:pt>
                <c:pt idx="270">
                  <c:v>1738.6924899999999</c:v>
                </c:pt>
                <c:pt idx="271">
                  <c:v>1740.6999800000001</c:v>
                </c:pt>
                <c:pt idx="272">
                  <c:v>1742.7098000000001</c:v>
                </c:pt>
                <c:pt idx="273">
                  <c:v>1744.7219299999999</c:v>
                </c:pt>
                <c:pt idx="274">
                  <c:v>1746.73639</c:v>
                </c:pt>
                <c:pt idx="275">
                  <c:v>1748.75317</c:v>
                </c:pt>
                <c:pt idx="276">
                  <c:v>1750.7722799999999</c:v>
                </c:pt>
                <c:pt idx="277">
                  <c:v>1752.7937199999999</c:v>
                </c:pt>
                <c:pt idx="278">
                  <c:v>1754.8175000000001</c:v>
                </c:pt>
                <c:pt idx="279">
                  <c:v>1756.8436099999999</c:v>
                </c:pt>
                <c:pt idx="280">
                  <c:v>1758.8720599999999</c:v>
                </c:pt>
                <c:pt idx="281">
                  <c:v>1760.9028499999999</c:v>
                </c:pt>
                <c:pt idx="282">
                  <c:v>1762.9359899999999</c:v>
                </c:pt>
                <c:pt idx="283">
                  <c:v>1764.9714799999999</c:v>
                </c:pt>
                <c:pt idx="284">
                  <c:v>1767.0093099999999</c:v>
                </c:pt>
                <c:pt idx="285">
                  <c:v>1769.0495000000001</c:v>
                </c:pt>
                <c:pt idx="286">
                  <c:v>1771.09205</c:v>
                </c:pt>
                <c:pt idx="287">
                  <c:v>1773.1369500000001</c:v>
                </c:pt>
                <c:pt idx="288">
                  <c:v>1775.1842099999999</c:v>
                </c:pt>
                <c:pt idx="289">
                  <c:v>1777.2338400000001</c:v>
                </c:pt>
                <c:pt idx="290">
                  <c:v>1779.28584</c:v>
                </c:pt>
                <c:pt idx="291">
                  <c:v>1781.3402000000001</c:v>
                </c:pt>
                <c:pt idx="292">
                  <c:v>1783.3969400000001</c:v>
                </c:pt>
                <c:pt idx="293">
                  <c:v>1785.45605</c:v>
                </c:pt>
                <c:pt idx="294">
                  <c:v>1787.5175300000001</c:v>
                </c:pt>
                <c:pt idx="295">
                  <c:v>1789.5814</c:v>
                </c:pt>
                <c:pt idx="296">
                  <c:v>1791.6476500000001</c:v>
                </c:pt>
                <c:pt idx="297">
                  <c:v>1793.7162900000001</c:v>
                </c:pt>
                <c:pt idx="298">
                  <c:v>1795.7873099999999</c:v>
                </c:pt>
                <c:pt idx="299">
                  <c:v>1797.8607300000001</c:v>
                </c:pt>
                <c:pt idx="300">
                  <c:v>1799.9365399999999</c:v>
                </c:pt>
                <c:pt idx="301">
                  <c:v>1802.01475</c:v>
                </c:pt>
                <c:pt idx="302">
                  <c:v>1804.0953500000001</c:v>
                </c:pt>
                <c:pt idx="303">
                  <c:v>1806.1783600000001</c:v>
                </c:pt>
                <c:pt idx="304">
                  <c:v>1808.26378</c:v>
                </c:pt>
                <c:pt idx="305">
                  <c:v>1810.3516</c:v>
                </c:pt>
                <c:pt idx="306">
                  <c:v>1812.44183</c:v>
                </c:pt>
                <c:pt idx="307">
                  <c:v>1814.5344700000001</c:v>
                </c:pt>
                <c:pt idx="308">
                  <c:v>1816.6295399999999</c:v>
                </c:pt>
                <c:pt idx="309">
                  <c:v>1818.72702</c:v>
                </c:pt>
                <c:pt idx="310">
                  <c:v>1820.82692</c:v>
                </c:pt>
                <c:pt idx="311">
                  <c:v>1822.9292499999999</c:v>
                </c:pt>
                <c:pt idx="312">
                  <c:v>1825.0340000000001</c:v>
                </c:pt>
                <c:pt idx="313">
                  <c:v>1827.1411800000001</c:v>
                </c:pt>
                <c:pt idx="314">
                  <c:v>1829.2508</c:v>
                </c:pt>
                <c:pt idx="315">
                  <c:v>1831.36285</c:v>
                </c:pt>
                <c:pt idx="316">
                  <c:v>1833.4773499999999</c:v>
                </c:pt>
                <c:pt idx="317">
                  <c:v>1835.59428</c:v>
                </c:pt>
                <c:pt idx="318">
                  <c:v>1837.7136599999999</c:v>
                </c:pt>
                <c:pt idx="319">
                  <c:v>1839.83548</c:v>
                </c:pt>
                <c:pt idx="320">
                  <c:v>1841.95976</c:v>
                </c:pt>
                <c:pt idx="321">
                  <c:v>1844.0864799999999</c:v>
                </c:pt>
                <c:pt idx="322">
                  <c:v>1846.2156600000001</c:v>
                </c:pt>
                <c:pt idx="323">
                  <c:v>1848.3472999999999</c:v>
                </c:pt>
                <c:pt idx="324">
                  <c:v>1850.4814100000001</c:v>
                </c:pt>
                <c:pt idx="325">
                  <c:v>1852.61797</c:v>
                </c:pt>
                <c:pt idx="326">
                  <c:v>1854.75701</c:v>
                </c:pt>
                <c:pt idx="327">
                  <c:v>1856.89851</c:v>
                </c:pt>
                <c:pt idx="328">
                  <c:v>1859.0424800000001</c:v>
                </c:pt>
                <c:pt idx="329">
                  <c:v>1861.18893</c:v>
                </c:pt>
                <c:pt idx="330">
                  <c:v>1863.3378600000001</c:v>
                </c:pt>
                <c:pt idx="331">
                  <c:v>1865.48927</c:v>
                </c:pt>
                <c:pt idx="332">
                  <c:v>1867.6431700000001</c:v>
                </c:pt>
                <c:pt idx="333">
                  <c:v>1869.79955</c:v>
                </c:pt>
                <c:pt idx="334">
                  <c:v>1871.9584199999999</c:v>
                </c:pt>
                <c:pt idx="335">
                  <c:v>1874.11978</c:v>
                </c:pt>
                <c:pt idx="336">
                  <c:v>1876.2836400000001</c:v>
                </c:pt>
                <c:pt idx="337">
                  <c:v>1878.45</c:v>
                </c:pt>
                <c:pt idx="338">
                  <c:v>1880.61886</c:v>
                </c:pt>
                <c:pt idx="339">
                  <c:v>1882.7902200000001</c:v>
                </c:pt>
                <c:pt idx="340">
                  <c:v>1884.9640899999999</c:v>
                </c:pt>
                <c:pt idx="341">
                  <c:v>1887.1404700000001</c:v>
                </c:pt>
                <c:pt idx="342">
                  <c:v>1889.31936</c:v>
                </c:pt>
                <c:pt idx="343">
                  <c:v>1891.5007700000001</c:v>
                </c:pt>
                <c:pt idx="344">
                  <c:v>1893.6847</c:v>
                </c:pt>
                <c:pt idx="345">
                  <c:v>1895.87114</c:v>
                </c:pt>
                <c:pt idx="346">
                  <c:v>1898.0601200000001</c:v>
                </c:pt>
                <c:pt idx="347">
                  <c:v>1900.25162</c:v>
                </c:pt>
                <c:pt idx="348">
                  <c:v>1902.4456499999999</c:v>
                </c:pt>
                <c:pt idx="349">
                  <c:v>1904.64221</c:v>
                </c:pt>
                <c:pt idx="350">
                  <c:v>1906.84131</c:v>
                </c:pt>
                <c:pt idx="351">
                  <c:v>1909.04295</c:v>
                </c:pt>
                <c:pt idx="352">
                  <c:v>1911.24713</c:v>
                </c:pt>
                <c:pt idx="353">
                  <c:v>1913.4538600000001</c:v>
                </c:pt>
                <c:pt idx="354">
                  <c:v>1915.6631299999999</c:v>
                </c:pt>
                <c:pt idx="355">
                  <c:v>1917.8749600000001</c:v>
                </c:pt>
                <c:pt idx="356">
                  <c:v>1920.08934</c:v>
                </c:pt>
                <c:pt idx="357">
                  <c:v>1922.30627</c:v>
                </c:pt>
                <c:pt idx="358">
                  <c:v>1924.52577</c:v>
                </c:pt>
                <c:pt idx="359">
                  <c:v>1926.74782</c:v>
                </c:pt>
                <c:pt idx="360">
                  <c:v>1928.97245</c:v>
                </c:pt>
                <c:pt idx="361">
                  <c:v>1931.19964</c:v>
                </c:pt>
                <c:pt idx="362">
                  <c:v>1933.4294</c:v>
                </c:pt>
                <c:pt idx="363">
                  <c:v>1935.66174</c:v>
                </c:pt>
                <c:pt idx="364">
                  <c:v>1937.8966499999999</c:v>
                </c:pt>
                <c:pt idx="365">
                  <c:v>1940.1341500000001</c:v>
                </c:pt>
                <c:pt idx="366">
                  <c:v>1942.3742299999999</c:v>
                </c:pt>
                <c:pt idx="367">
                  <c:v>1944.61689</c:v>
                </c:pt>
                <c:pt idx="368">
                  <c:v>1946.8621499999999</c:v>
                </c:pt>
                <c:pt idx="369">
                  <c:v>1949.11</c:v>
                </c:pt>
                <c:pt idx="370">
                  <c:v>1951.3604399999999</c:v>
                </c:pt>
                <c:pt idx="371">
                  <c:v>1953.61348</c:v>
                </c:pt>
                <c:pt idx="372">
                  <c:v>1955.8691200000001</c:v>
                </c:pt>
                <c:pt idx="373">
                  <c:v>1958.1273699999999</c:v>
                </c:pt>
                <c:pt idx="374">
                  <c:v>1960.38822</c:v>
                </c:pt>
                <c:pt idx="375">
                  <c:v>1962.6516899999999</c:v>
                </c:pt>
                <c:pt idx="376">
                  <c:v>1964.91776</c:v>
                </c:pt>
                <c:pt idx="377">
                  <c:v>1967.1864599999999</c:v>
                </c:pt>
                <c:pt idx="378">
                  <c:v>1969.45777</c:v>
                </c:pt>
                <c:pt idx="379">
                  <c:v>1971.73171</c:v>
                </c:pt>
                <c:pt idx="380">
                  <c:v>1974.00827</c:v>
                </c:pt>
                <c:pt idx="381">
                  <c:v>1976.28746</c:v>
                </c:pt>
                <c:pt idx="382">
                  <c:v>1978.5692799999999</c:v>
                </c:pt>
                <c:pt idx="383">
                  <c:v>1980.85374</c:v>
                </c:pt>
                <c:pt idx="384">
                  <c:v>1983.1408300000001</c:v>
                </c:pt>
                <c:pt idx="385">
                  <c:v>1985.43057</c:v>
                </c:pt>
                <c:pt idx="386">
                  <c:v>1987.7229400000001</c:v>
                </c:pt>
                <c:pt idx="387">
                  <c:v>1990.0179700000001</c:v>
                </c:pt>
                <c:pt idx="388">
                  <c:v>1992.31564</c:v>
                </c:pt>
                <c:pt idx="389">
                  <c:v>1994.6159700000001</c:v>
                </c:pt>
                <c:pt idx="390">
                  <c:v>1996.91896</c:v>
                </c:pt>
                <c:pt idx="391">
                  <c:v>1999.2246</c:v>
                </c:pt>
                <c:pt idx="392">
                  <c:v>2001.5328999999999</c:v>
                </c:pt>
                <c:pt idx="393">
                  <c:v>2003.8438699999999</c:v>
                </c:pt>
                <c:pt idx="394">
                  <c:v>2006.15751</c:v>
                </c:pt>
                <c:pt idx="395">
                  <c:v>2008.4738199999999</c:v>
                </c:pt>
                <c:pt idx="396">
                  <c:v>2010.7928099999999</c:v>
                </c:pt>
                <c:pt idx="397">
                  <c:v>2013.11447</c:v>
                </c:pt>
                <c:pt idx="398">
                  <c:v>2015.4388100000001</c:v>
                </c:pt>
                <c:pt idx="399">
                  <c:v>2017.7658300000001</c:v>
                </c:pt>
                <c:pt idx="400">
                  <c:v>2020.09555</c:v>
                </c:pt>
                <c:pt idx="401">
                  <c:v>2022.42795</c:v>
                </c:pt>
                <c:pt idx="402">
                  <c:v>2024.76305</c:v>
                </c:pt>
                <c:pt idx="403">
                  <c:v>2027.1008400000001</c:v>
                </c:pt>
                <c:pt idx="404">
                  <c:v>2029.4413300000001</c:v>
                </c:pt>
                <c:pt idx="405">
                  <c:v>2031.7845199999999</c:v>
                </c:pt>
                <c:pt idx="406">
                  <c:v>2034.13042</c:v>
                </c:pt>
                <c:pt idx="407">
                  <c:v>2036.47903</c:v>
                </c:pt>
                <c:pt idx="408">
                  <c:v>2038.83034</c:v>
                </c:pt>
                <c:pt idx="409">
                  <c:v>2041.1843799999999</c:v>
                </c:pt>
                <c:pt idx="410">
                  <c:v>2043.5411300000001</c:v>
                </c:pt>
                <c:pt idx="411">
                  <c:v>2045.9005999999999</c:v>
                </c:pt>
                <c:pt idx="412">
                  <c:v>2048.2628</c:v>
                </c:pt>
                <c:pt idx="413">
                  <c:v>2050.62772</c:v>
                </c:pt>
                <c:pt idx="414">
                  <c:v>2052.9953799999998</c:v>
                </c:pt>
                <c:pt idx="415">
                  <c:v>2055.3657699999999</c:v>
                </c:pt>
                <c:pt idx="416">
                  <c:v>2057.7388900000001</c:v>
                </c:pt>
                <c:pt idx="417">
                  <c:v>2060.1147599999999</c:v>
                </c:pt>
                <c:pt idx="418">
                  <c:v>2062.4933700000001</c:v>
                </c:pt>
                <c:pt idx="419">
                  <c:v>2064.8747199999998</c:v>
                </c:pt>
                <c:pt idx="420">
                  <c:v>2067.2588300000002</c:v>
                </c:pt>
                <c:pt idx="421">
                  <c:v>2069.6456800000001</c:v>
                </c:pt>
                <c:pt idx="422">
                  <c:v>2072.0353</c:v>
                </c:pt>
                <c:pt idx="423">
                  <c:v>2074.42767</c:v>
                </c:pt>
                <c:pt idx="424">
                  <c:v>2076.8227999999999</c:v>
                </c:pt>
                <c:pt idx="425">
                  <c:v>2079.2206999999999</c:v>
                </c:pt>
                <c:pt idx="426">
                  <c:v>2081.6213699999998</c:v>
                </c:pt>
                <c:pt idx="427">
                  <c:v>2084.0248099999999</c:v>
                </c:pt>
                <c:pt idx="428">
                  <c:v>2086.4310300000002</c:v>
                </c:pt>
                <c:pt idx="429">
                  <c:v>2088.8400200000001</c:v>
                </c:pt>
                <c:pt idx="430">
                  <c:v>2091.2517899999998</c:v>
                </c:pt>
                <c:pt idx="431">
                  <c:v>2093.66635</c:v>
                </c:pt>
                <c:pt idx="432">
                  <c:v>2096.0837000000001</c:v>
                </c:pt>
                <c:pt idx="433">
                  <c:v>2098.5038399999999</c:v>
                </c:pt>
                <c:pt idx="434">
                  <c:v>2100.92677</c:v>
                </c:pt>
                <c:pt idx="435">
                  <c:v>2103.3525</c:v>
                </c:pt>
                <c:pt idx="436">
                  <c:v>2105.7810300000001</c:v>
                </c:pt>
                <c:pt idx="437">
                  <c:v>2108.2123700000002</c:v>
                </c:pt>
                <c:pt idx="438">
                  <c:v>2110.64651</c:v>
                </c:pt>
                <c:pt idx="439">
                  <c:v>2113.0834599999998</c:v>
                </c:pt>
                <c:pt idx="440">
                  <c:v>2115.5232299999998</c:v>
                </c:pt>
                <c:pt idx="441">
                  <c:v>2117.9658100000001</c:v>
                </c:pt>
                <c:pt idx="442">
                  <c:v>2120.41122</c:v>
                </c:pt>
                <c:pt idx="443">
                  <c:v>2122.8594400000002</c:v>
                </c:pt>
                <c:pt idx="444">
                  <c:v>2125.3105</c:v>
                </c:pt>
                <c:pt idx="445">
                  <c:v>2127.7643800000001</c:v>
                </c:pt>
                <c:pt idx="446">
                  <c:v>2130.2211000000002</c:v>
                </c:pt>
                <c:pt idx="447">
                  <c:v>2132.6806499999998</c:v>
                </c:pt>
                <c:pt idx="448">
                  <c:v>2135.1430399999999</c:v>
                </c:pt>
                <c:pt idx="449">
                  <c:v>2137.6082799999999</c:v>
                </c:pt>
                <c:pt idx="450">
                  <c:v>2140.07636</c:v>
                </c:pt>
                <c:pt idx="451">
                  <c:v>2142.5473000000002</c:v>
                </c:pt>
                <c:pt idx="452">
                  <c:v>2145.02108</c:v>
                </c:pt>
                <c:pt idx="453">
                  <c:v>2147.4977199999998</c:v>
                </c:pt>
                <c:pt idx="454">
                  <c:v>2149.9772200000002</c:v>
                </c:pt>
                <c:pt idx="455">
                  <c:v>2152.4595899999999</c:v>
                </c:pt>
                <c:pt idx="456">
                  <c:v>2154.9448200000002</c:v>
                </c:pt>
                <c:pt idx="457">
                  <c:v>2157.4329200000002</c:v>
                </c:pt>
                <c:pt idx="458">
                  <c:v>2159.92389</c:v>
                </c:pt>
                <c:pt idx="459">
                  <c:v>2162.4177399999999</c:v>
                </c:pt>
                <c:pt idx="460">
                  <c:v>2164.91446</c:v>
                </c:pt>
                <c:pt idx="461">
                  <c:v>2167.4140699999998</c:v>
                </c:pt>
                <c:pt idx="462">
                  <c:v>2169.9165699999999</c:v>
                </c:pt>
                <c:pt idx="463">
                  <c:v>2172.4219600000001</c:v>
                </c:pt>
                <c:pt idx="464">
                  <c:v>2174.9302400000001</c:v>
                </c:pt>
                <c:pt idx="465">
                  <c:v>2177.4414099999999</c:v>
                </c:pt>
                <c:pt idx="466">
                  <c:v>2179.9554800000001</c:v>
                </c:pt>
                <c:pt idx="467">
                  <c:v>2182.47246</c:v>
                </c:pt>
                <c:pt idx="468">
                  <c:v>2184.9923399999998</c:v>
                </c:pt>
                <c:pt idx="469">
                  <c:v>2187.51514</c:v>
                </c:pt>
                <c:pt idx="470">
                  <c:v>2190.0408400000001</c:v>
                </c:pt>
                <c:pt idx="471">
                  <c:v>2192.5694600000002</c:v>
                </c:pt>
                <c:pt idx="472">
                  <c:v>2195.1010000000001</c:v>
                </c:pt>
                <c:pt idx="473">
                  <c:v>2197.6354700000002</c:v>
                </c:pt>
                <c:pt idx="474">
                  <c:v>2200.1728600000001</c:v>
                </c:pt>
                <c:pt idx="475">
                  <c:v>2202.7131800000002</c:v>
                </c:pt>
                <c:pt idx="476">
                  <c:v>2205.2564299999999</c:v>
                </c:pt>
                <c:pt idx="477">
                  <c:v>2207.8026199999999</c:v>
                </c:pt>
                <c:pt idx="478">
                  <c:v>2210.3517499999998</c:v>
                </c:pt>
                <c:pt idx="479">
                  <c:v>2212.90382</c:v>
                </c:pt>
                <c:pt idx="480">
                  <c:v>2215.4588399999998</c:v>
                </c:pt>
                <c:pt idx="481">
                  <c:v>2218.0168100000001</c:v>
                </c:pt>
                <c:pt idx="482">
                  <c:v>2220.57773</c:v>
                </c:pt>
                <c:pt idx="483">
                  <c:v>2223.1416100000001</c:v>
                </c:pt>
                <c:pt idx="484">
                  <c:v>2225.7084500000001</c:v>
                </c:pt>
                <c:pt idx="485">
                  <c:v>2228.2782499999998</c:v>
                </c:pt>
                <c:pt idx="486">
                  <c:v>2230.8510200000001</c:v>
                </c:pt>
                <c:pt idx="487">
                  <c:v>2233.4267599999998</c:v>
                </c:pt>
                <c:pt idx="488">
                  <c:v>2236.0054799999998</c:v>
                </c:pt>
                <c:pt idx="489">
                  <c:v>2238.5871699999998</c:v>
                </c:pt>
                <c:pt idx="490">
                  <c:v>2241.17184</c:v>
                </c:pt>
                <c:pt idx="491">
                  <c:v>2243.7595000000001</c:v>
                </c:pt>
                <c:pt idx="492">
                  <c:v>2246.35014</c:v>
                </c:pt>
                <c:pt idx="493">
                  <c:v>2248.9437800000001</c:v>
                </c:pt>
                <c:pt idx="494">
                  <c:v>2251.5404100000001</c:v>
                </c:pt>
                <c:pt idx="495">
                  <c:v>2254.1400400000002</c:v>
                </c:pt>
                <c:pt idx="496">
                  <c:v>2256.7426700000001</c:v>
                </c:pt>
                <c:pt idx="497">
                  <c:v>2259.3483000000001</c:v>
                </c:pt>
                <c:pt idx="498">
                  <c:v>2261.9569499999998</c:v>
                </c:pt>
                <c:pt idx="499">
                  <c:v>2264.5686000000001</c:v>
                </c:pt>
                <c:pt idx="500">
                  <c:v>2267.1832800000002</c:v>
                </c:pt>
                <c:pt idx="501">
                  <c:v>2269.8009699999998</c:v>
                </c:pt>
                <c:pt idx="502">
                  <c:v>2272.4216799999999</c:v>
                </c:pt>
                <c:pt idx="503">
                  <c:v>2275.0454199999999</c:v>
                </c:pt>
                <c:pt idx="504">
                  <c:v>2277.67218</c:v>
                </c:pt>
                <c:pt idx="505">
                  <c:v>2280.3019800000002</c:v>
                </c:pt>
                <c:pt idx="506">
                  <c:v>2282.9348199999999</c:v>
                </c:pt>
                <c:pt idx="507">
                  <c:v>2285.5707000000002</c:v>
                </c:pt>
                <c:pt idx="508">
                  <c:v>2288.2096200000001</c:v>
                </c:pt>
                <c:pt idx="509">
                  <c:v>2290.85158</c:v>
                </c:pt>
                <c:pt idx="510">
                  <c:v>2293.4965999999999</c:v>
                </c:pt>
                <c:pt idx="511">
                  <c:v>2296.1446700000001</c:v>
                </c:pt>
                <c:pt idx="512">
                  <c:v>2298.7957999999999</c:v>
                </c:pt>
                <c:pt idx="513">
                  <c:v>2301.4499900000001</c:v>
                </c:pt>
                <c:pt idx="514">
                  <c:v>2304.10725</c:v>
                </c:pt>
                <c:pt idx="515">
                  <c:v>2306.76757</c:v>
                </c:pt>
                <c:pt idx="516">
                  <c:v>2309.4309600000001</c:v>
                </c:pt>
                <c:pt idx="517">
                  <c:v>2312.0974299999998</c:v>
                </c:pt>
                <c:pt idx="518">
                  <c:v>2314.7669799999999</c:v>
                </c:pt>
                <c:pt idx="519">
                  <c:v>2317.4396099999999</c:v>
                </c:pt>
                <c:pt idx="520">
                  <c:v>2320.1153300000001</c:v>
                </c:pt>
                <c:pt idx="521">
                  <c:v>2322.7941300000002</c:v>
                </c:pt>
                <c:pt idx="522">
                  <c:v>2325.4760299999998</c:v>
                </c:pt>
                <c:pt idx="523">
                  <c:v>2328.16102</c:v>
                </c:pt>
                <c:pt idx="524">
                  <c:v>2330.8491199999999</c:v>
                </c:pt>
                <c:pt idx="525">
                  <c:v>2333.5403200000001</c:v>
                </c:pt>
                <c:pt idx="526">
                  <c:v>2336.2346200000002</c:v>
                </c:pt>
                <c:pt idx="527">
                  <c:v>2338.9320400000001</c:v>
                </c:pt>
                <c:pt idx="528">
                  <c:v>2341.6325700000002</c:v>
                </c:pt>
                <c:pt idx="529">
                  <c:v>2344.3362200000001</c:v>
                </c:pt>
                <c:pt idx="530">
                  <c:v>2347.0429899999999</c:v>
                </c:pt>
                <c:pt idx="531">
                  <c:v>2349.7528900000002</c:v>
                </c:pt>
                <c:pt idx="532">
                  <c:v>2352.4659099999999</c:v>
                </c:pt>
                <c:pt idx="533">
                  <c:v>2355.1820699999998</c:v>
                </c:pt>
                <c:pt idx="534">
                  <c:v>2357.9013599999998</c:v>
                </c:pt>
                <c:pt idx="535">
                  <c:v>2360.6237900000001</c:v>
                </c:pt>
                <c:pt idx="536">
                  <c:v>2363.3493699999999</c:v>
                </c:pt>
                <c:pt idx="537">
                  <c:v>2366.07809</c:v>
                </c:pt>
                <c:pt idx="538">
                  <c:v>2368.8099699999998</c:v>
                </c:pt>
                <c:pt idx="539">
                  <c:v>2371.5450000000001</c:v>
                </c:pt>
                <c:pt idx="540">
                  <c:v>2374.2831799999999</c:v>
                </c:pt>
                <c:pt idx="541">
                  <c:v>2377.0245300000001</c:v>
                </c:pt>
                <c:pt idx="542">
                  <c:v>2379.7690400000001</c:v>
                </c:pt>
                <c:pt idx="543">
                  <c:v>2382.5167200000001</c:v>
                </c:pt>
                <c:pt idx="544">
                  <c:v>2385.2675800000002</c:v>
                </c:pt>
                <c:pt idx="545">
                  <c:v>2388.0216099999998</c:v>
                </c:pt>
                <c:pt idx="546">
                  <c:v>2390.77882</c:v>
                </c:pt>
                <c:pt idx="547">
                  <c:v>2393.5392099999999</c:v>
                </c:pt>
                <c:pt idx="548">
                  <c:v>2396.3027900000002</c:v>
                </c:pt>
                <c:pt idx="549">
                  <c:v>2399.0695599999999</c:v>
                </c:pt>
                <c:pt idx="550">
                  <c:v>2401.8395300000002</c:v>
                </c:pt>
                <c:pt idx="551">
                  <c:v>2404.6126899999999</c:v>
                </c:pt>
                <c:pt idx="552">
                  <c:v>2407.38906</c:v>
                </c:pt>
                <c:pt idx="553">
                  <c:v>2410.1686300000001</c:v>
                </c:pt>
                <c:pt idx="554">
                  <c:v>2412.9514100000001</c:v>
                </c:pt>
                <c:pt idx="555">
                  <c:v>2415.7374100000002</c:v>
                </c:pt>
                <c:pt idx="556">
                  <c:v>2418.5266200000001</c:v>
                </c:pt>
                <c:pt idx="557">
                  <c:v>2421.3190500000001</c:v>
                </c:pt>
                <c:pt idx="558">
                  <c:v>2424.1147000000001</c:v>
                </c:pt>
                <c:pt idx="559">
                  <c:v>2426.9135900000001</c:v>
                </c:pt>
                <c:pt idx="560">
                  <c:v>2429.7157000000002</c:v>
                </c:pt>
                <c:pt idx="561">
                  <c:v>2432.5210499999998</c:v>
                </c:pt>
                <c:pt idx="562">
                  <c:v>2435.3296399999999</c:v>
                </c:pt>
                <c:pt idx="563">
                  <c:v>2438.14147</c:v>
                </c:pt>
                <c:pt idx="564">
                  <c:v>2440.9565499999999</c:v>
                </c:pt>
                <c:pt idx="565">
                  <c:v>2443.7748799999999</c:v>
                </c:pt>
                <c:pt idx="566">
                  <c:v>2446.5964600000002</c:v>
                </c:pt>
                <c:pt idx="567">
                  <c:v>2449.4213</c:v>
                </c:pt>
                <c:pt idx="568">
                  <c:v>2452.2494000000002</c:v>
                </c:pt>
                <c:pt idx="569">
                  <c:v>2455.08077</c:v>
                </c:pt>
                <c:pt idx="570">
                  <c:v>2457.9154100000001</c:v>
                </c:pt>
                <c:pt idx="571">
                  <c:v>2460.7533199999998</c:v>
                </c:pt>
                <c:pt idx="572">
                  <c:v>2463.5945000000002</c:v>
                </c:pt>
                <c:pt idx="573">
                  <c:v>2466.4389700000002</c:v>
                </c:pt>
                <c:pt idx="574">
                  <c:v>2469.2867200000001</c:v>
                </c:pt>
                <c:pt idx="575">
                  <c:v>2472.1377600000001</c:v>
                </c:pt>
                <c:pt idx="576">
                  <c:v>2474.9920900000002</c:v>
                </c:pt>
                <c:pt idx="577">
                  <c:v>2477.84971</c:v>
                </c:pt>
                <c:pt idx="578">
                  <c:v>2480.7106399999998</c:v>
                </c:pt>
                <c:pt idx="579">
                  <c:v>2483.5748699999999</c:v>
                </c:pt>
                <c:pt idx="580">
                  <c:v>2486.4423999999999</c:v>
                </c:pt>
                <c:pt idx="581">
                  <c:v>2489.3132500000002</c:v>
                </c:pt>
                <c:pt idx="582">
                  <c:v>2492.18741</c:v>
                </c:pt>
                <c:pt idx="583">
                  <c:v>2495.0648900000001</c:v>
                </c:pt>
                <c:pt idx="584">
                  <c:v>2497.94569</c:v>
                </c:pt>
                <c:pt idx="585">
                  <c:v>2500.8298199999999</c:v>
                </c:pt>
                <c:pt idx="586">
                  <c:v>2503.7172799999998</c:v>
                </c:pt>
                <c:pt idx="587">
                  <c:v>2506.6080700000002</c:v>
                </c:pt>
                <c:pt idx="588">
                  <c:v>2509.5021999999999</c:v>
                </c:pt>
                <c:pt idx="589">
                  <c:v>2512.3996699999998</c:v>
                </c:pt>
                <c:pt idx="590">
                  <c:v>2515.3004900000001</c:v>
                </c:pt>
                <c:pt idx="591">
                  <c:v>2518.2046599999999</c:v>
                </c:pt>
                <c:pt idx="592">
                  <c:v>2521.1121699999999</c:v>
                </c:pt>
                <c:pt idx="593">
                  <c:v>2524.0230499999998</c:v>
                </c:pt>
                <c:pt idx="594">
                  <c:v>2526.9372899999998</c:v>
                </c:pt>
                <c:pt idx="595">
                  <c:v>2529.8548900000001</c:v>
                </c:pt>
                <c:pt idx="596">
                  <c:v>2532.7758600000002</c:v>
                </c:pt>
                <c:pt idx="597">
                  <c:v>2535.7002000000002</c:v>
                </c:pt>
                <c:pt idx="598">
                  <c:v>2538.6279199999999</c:v>
                </c:pt>
                <c:pt idx="599">
                  <c:v>2541.5590200000001</c:v>
                </c:pt>
                <c:pt idx="600">
                  <c:v>2544.4935099999998</c:v>
                </c:pt>
                <c:pt idx="601">
                  <c:v>2547.43138</c:v>
                </c:pt>
                <c:pt idx="602">
                  <c:v>2550.37264</c:v>
                </c:pt>
                <c:pt idx="603">
                  <c:v>2553.3173000000002</c:v>
                </c:pt>
                <c:pt idx="604">
                  <c:v>2556.2653599999999</c:v>
                </c:pt>
                <c:pt idx="605">
                  <c:v>2559.2168299999998</c:v>
                </c:pt>
                <c:pt idx="606">
                  <c:v>2562.1716999999999</c:v>
                </c:pt>
                <c:pt idx="607">
                  <c:v>2565.1299800000002</c:v>
                </c:pt>
                <c:pt idx="608">
                  <c:v>2568.09168</c:v>
                </c:pt>
                <c:pt idx="609">
                  <c:v>2571.0567999999998</c:v>
                </c:pt>
                <c:pt idx="610">
                  <c:v>2574.0253400000001</c:v>
                </c:pt>
                <c:pt idx="611">
                  <c:v>2576.9973100000002</c:v>
                </c:pt>
                <c:pt idx="612">
                  <c:v>2579.9727200000002</c:v>
                </c:pt>
                <c:pt idx="613">
                  <c:v>2582.9515500000002</c:v>
                </c:pt>
                <c:pt idx="614">
                  <c:v>2585.9338299999999</c:v>
                </c:pt>
                <c:pt idx="615">
                  <c:v>2588.9195500000001</c:v>
                </c:pt>
                <c:pt idx="616">
                  <c:v>2591.9087100000002</c:v>
                </c:pt>
                <c:pt idx="617">
                  <c:v>2594.9013300000001</c:v>
                </c:pt>
                <c:pt idx="618">
                  <c:v>2597.89741</c:v>
                </c:pt>
                <c:pt idx="619">
                  <c:v>2600.8969400000001</c:v>
                </c:pt>
                <c:pt idx="620">
                  <c:v>2603.89993</c:v>
                </c:pt>
                <c:pt idx="621">
                  <c:v>2606.9063999999998</c:v>
                </c:pt>
                <c:pt idx="622">
                  <c:v>2609.91633</c:v>
                </c:pt>
                <c:pt idx="623">
                  <c:v>2612.92974</c:v>
                </c:pt>
                <c:pt idx="624">
                  <c:v>2615.9466299999999</c:v>
                </c:pt>
                <c:pt idx="625">
                  <c:v>2618.9670000000001</c:v>
                </c:pt>
                <c:pt idx="626">
                  <c:v>2621.9908599999999</c:v>
                </c:pt>
                <c:pt idx="627">
                  <c:v>2625.0182100000002</c:v>
                </c:pt>
                <c:pt idx="628">
                  <c:v>2628.0490599999998</c:v>
                </c:pt>
                <c:pt idx="629">
                  <c:v>2631.0834</c:v>
                </c:pt>
                <c:pt idx="630">
                  <c:v>2634.1212500000001</c:v>
                </c:pt>
                <c:pt idx="631">
                  <c:v>2637.1626099999999</c:v>
                </c:pt>
                <c:pt idx="632">
                  <c:v>2640.20748</c:v>
                </c:pt>
                <c:pt idx="633">
                  <c:v>2643.2558600000002</c:v>
                </c:pt>
                <c:pt idx="634">
                  <c:v>2646.3077600000001</c:v>
                </c:pt>
                <c:pt idx="635">
                  <c:v>2649.36319</c:v>
                </c:pt>
                <c:pt idx="636">
                  <c:v>2652.4221499999999</c:v>
                </c:pt>
                <c:pt idx="637">
                  <c:v>2655.4846299999999</c:v>
                </c:pt>
                <c:pt idx="638">
                  <c:v>2658.5506599999999</c:v>
                </c:pt>
                <c:pt idx="639">
                  <c:v>2661.6202199999998</c:v>
                </c:pt>
                <c:pt idx="640">
                  <c:v>2664.6933300000001</c:v>
                </c:pt>
                <c:pt idx="641">
                  <c:v>2667.76998</c:v>
                </c:pt>
                <c:pt idx="642">
                  <c:v>2670.8501900000001</c:v>
                </c:pt>
                <c:pt idx="643">
                  <c:v>2673.9339500000001</c:v>
                </c:pt>
                <c:pt idx="644">
                  <c:v>2677.0212799999999</c:v>
                </c:pt>
                <c:pt idx="645">
                  <c:v>2680.1121699999999</c:v>
                </c:pt>
                <c:pt idx="646">
                  <c:v>2683.2066199999999</c:v>
                </c:pt>
                <c:pt idx="647">
                  <c:v>2686.30465</c:v>
                </c:pt>
                <c:pt idx="648">
                  <c:v>2689.4062600000002</c:v>
                </c:pt>
                <c:pt idx="649">
                  <c:v>2692.51145</c:v>
                </c:pt>
                <c:pt idx="650">
                  <c:v>2695.6202199999998</c:v>
                </c:pt>
                <c:pt idx="651">
                  <c:v>2698.7325900000001</c:v>
                </c:pt>
                <c:pt idx="652">
                  <c:v>2701.84854</c:v>
                </c:pt>
                <c:pt idx="653">
                  <c:v>2704.9681</c:v>
                </c:pt>
                <c:pt idx="654">
                  <c:v>2708.0912499999999</c:v>
                </c:pt>
                <c:pt idx="655">
                  <c:v>2711.2180199999998</c:v>
                </c:pt>
                <c:pt idx="656">
                  <c:v>2714.3483900000001</c:v>
                </c:pt>
                <c:pt idx="657">
                  <c:v>2717.4823799999999</c:v>
                </c:pt>
                <c:pt idx="658">
                  <c:v>2720.6199799999999</c:v>
                </c:pt>
                <c:pt idx="659">
                  <c:v>2723.7612100000001</c:v>
                </c:pt>
                <c:pt idx="660">
                  <c:v>2726.9060599999998</c:v>
                </c:pt>
                <c:pt idx="661">
                  <c:v>2730.0545499999998</c:v>
                </c:pt>
                <c:pt idx="662">
                  <c:v>2733.20667</c:v>
                </c:pt>
                <c:pt idx="663">
                  <c:v>2736.3624300000001</c:v>
                </c:pt>
                <c:pt idx="664">
                  <c:v>2739.5218399999999</c:v>
                </c:pt>
                <c:pt idx="665">
                  <c:v>2742.68489</c:v>
                </c:pt>
                <c:pt idx="666">
                  <c:v>2745.8515900000002</c:v>
                </c:pt>
                <c:pt idx="667">
                  <c:v>2749.0219499999998</c:v>
                </c:pt>
                <c:pt idx="668">
                  <c:v>2752.1959700000002</c:v>
                </c:pt>
                <c:pt idx="669">
                  <c:v>2755.3736600000002</c:v>
                </c:pt>
                <c:pt idx="670">
                  <c:v>2758.55501</c:v>
                </c:pt>
                <c:pt idx="671">
                  <c:v>2761.7400400000001</c:v>
                </c:pt>
                <c:pt idx="672">
                  <c:v>2764.92875</c:v>
                </c:pt>
                <c:pt idx="673">
                  <c:v>2768.12113</c:v>
                </c:pt>
                <c:pt idx="674">
                  <c:v>2771.3172100000002</c:v>
                </c:pt>
                <c:pt idx="675">
                  <c:v>2774.5169700000001</c:v>
                </c:pt>
                <c:pt idx="676">
                  <c:v>2777.7204299999999</c:v>
                </c:pt>
                <c:pt idx="677">
                  <c:v>2780.92758</c:v>
                </c:pt>
                <c:pt idx="678">
                  <c:v>2784.1384400000002</c:v>
                </c:pt>
                <c:pt idx="679">
                  <c:v>2787.3530099999998</c:v>
                </c:pt>
                <c:pt idx="680">
                  <c:v>2790.5712899999999</c:v>
                </c:pt>
                <c:pt idx="681">
                  <c:v>2793.7932799999999</c:v>
                </c:pt>
                <c:pt idx="682">
                  <c:v>2797.01899</c:v>
                </c:pt>
                <c:pt idx="683">
                  <c:v>2800.2484300000001</c:v>
                </c:pt>
                <c:pt idx="684">
                  <c:v>2803.4816000000001</c:v>
                </c:pt>
                <c:pt idx="685">
                  <c:v>2806.7184999999999</c:v>
                </c:pt>
                <c:pt idx="686">
                  <c:v>2809.9591399999999</c:v>
                </c:pt>
                <c:pt idx="687">
                  <c:v>2813.20352</c:v>
                </c:pt>
                <c:pt idx="688">
                  <c:v>2816.4516400000002</c:v>
                </c:pt>
                <c:pt idx="689">
                  <c:v>2819.70352</c:v>
                </c:pt>
                <c:pt idx="690">
                  <c:v>2822.9591500000001</c:v>
                </c:pt>
                <c:pt idx="691">
                  <c:v>2826.2185399999998</c:v>
                </c:pt>
                <c:pt idx="692">
                  <c:v>2829.4816900000001</c:v>
                </c:pt>
                <c:pt idx="693">
                  <c:v>2832.7486100000001</c:v>
                </c:pt>
                <c:pt idx="694">
                  <c:v>2836.0192999999999</c:v>
                </c:pt>
                <c:pt idx="695">
                  <c:v>2839.2937700000002</c:v>
                </c:pt>
                <c:pt idx="696">
                  <c:v>2842.5720200000001</c:v>
                </c:pt>
                <c:pt idx="697">
                  <c:v>2845.8540499999999</c:v>
                </c:pt>
                <c:pt idx="698">
                  <c:v>2849.13987</c:v>
                </c:pt>
                <c:pt idx="699">
                  <c:v>2852.42949</c:v>
                </c:pt>
                <c:pt idx="700">
                  <c:v>2855.7229000000002</c:v>
                </c:pt>
                <c:pt idx="701">
                  <c:v>2859.0201200000001</c:v>
                </c:pt>
                <c:pt idx="702">
                  <c:v>2862.3211500000002</c:v>
                </c:pt>
                <c:pt idx="703">
                  <c:v>2865.6259799999998</c:v>
                </c:pt>
                <c:pt idx="704">
                  <c:v>2868.9346399999999</c:v>
                </c:pt>
                <c:pt idx="705">
                  <c:v>2872.2471099999998</c:v>
                </c:pt>
                <c:pt idx="706">
                  <c:v>2875.5634</c:v>
                </c:pt>
                <c:pt idx="707">
                  <c:v>2878.8835300000001</c:v>
                </c:pt>
                <c:pt idx="708">
                  <c:v>2882.2074899999998</c:v>
                </c:pt>
                <c:pt idx="709">
                  <c:v>2885.5352899999998</c:v>
                </c:pt>
                <c:pt idx="710">
                  <c:v>2888.8669300000001</c:v>
                </c:pt>
                <c:pt idx="711">
                  <c:v>2892.2024099999999</c:v>
                </c:pt>
                <c:pt idx="712">
                  <c:v>2895.5417499999999</c:v>
                </c:pt>
                <c:pt idx="713">
                  <c:v>2898.8849399999999</c:v>
                </c:pt>
                <c:pt idx="714">
                  <c:v>2902.2319900000002</c:v>
                </c:pt>
                <c:pt idx="715">
                  <c:v>2905.5829100000001</c:v>
                </c:pt>
                <c:pt idx="716">
                  <c:v>2908.9376999999999</c:v>
                </c:pt>
                <c:pt idx="717">
                  <c:v>2912.2963599999998</c:v>
                </c:pt>
                <c:pt idx="718">
                  <c:v>2915.6588900000002</c:v>
                </c:pt>
                <c:pt idx="719">
                  <c:v>2919.02531</c:v>
                </c:pt>
                <c:pt idx="720">
                  <c:v>2922.3956199999998</c:v>
                </c:pt>
                <c:pt idx="721">
                  <c:v>2925.76982</c:v>
                </c:pt>
                <c:pt idx="722">
                  <c:v>2929.1479100000001</c:v>
                </c:pt>
                <c:pt idx="723">
                  <c:v>2932.5299100000002</c:v>
                </c:pt>
                <c:pt idx="724">
                  <c:v>2935.91581</c:v>
                </c:pt>
                <c:pt idx="725">
                  <c:v>2939.3056200000001</c:v>
                </c:pt>
                <c:pt idx="726">
                  <c:v>2942.6993400000001</c:v>
                </c:pt>
                <c:pt idx="727">
                  <c:v>2946.0969799999998</c:v>
                </c:pt>
                <c:pt idx="728">
                  <c:v>2949.49854</c:v>
                </c:pt>
                <c:pt idx="729">
                  <c:v>2952.9040300000001</c:v>
                </c:pt>
                <c:pt idx="730">
                  <c:v>2956.3134599999998</c:v>
                </c:pt>
                <c:pt idx="731">
                  <c:v>2959.7268199999999</c:v>
                </c:pt>
                <c:pt idx="732">
                  <c:v>2963.1441199999999</c:v>
                </c:pt>
                <c:pt idx="733">
                  <c:v>2966.5653600000001</c:v>
                </c:pt>
                <c:pt idx="734">
                  <c:v>2969.9905600000002</c:v>
                </c:pt>
                <c:pt idx="735">
                  <c:v>2973.4197100000001</c:v>
                </c:pt>
                <c:pt idx="736">
                  <c:v>2976.8528200000001</c:v>
                </c:pt>
                <c:pt idx="737">
                  <c:v>2980.2899000000002</c:v>
                </c:pt>
                <c:pt idx="738">
                  <c:v>2983.7309399999999</c:v>
                </c:pt>
                <c:pt idx="739">
                  <c:v>2987.17596</c:v>
                </c:pt>
                <c:pt idx="740">
                  <c:v>2990.6249499999999</c:v>
                </c:pt>
                <c:pt idx="741">
                  <c:v>2994.0779200000002</c:v>
                </c:pt>
                <c:pt idx="742">
                  <c:v>2997.5348899999999</c:v>
                </c:pt>
                <c:pt idx="743">
                  <c:v>3000.99584</c:v>
                </c:pt>
                <c:pt idx="744">
                  <c:v>3004.4607900000001</c:v>
                </c:pt>
                <c:pt idx="745">
                  <c:v>3007.92974</c:v>
                </c:pt>
                <c:pt idx="746">
                  <c:v>3011.4027000000001</c:v>
                </c:pt>
                <c:pt idx="747">
                  <c:v>3014.8796600000001</c:v>
                </c:pt>
                <c:pt idx="748">
                  <c:v>3018.3606399999999</c:v>
                </c:pt>
                <c:pt idx="749">
                  <c:v>3021.84564</c:v>
                </c:pt>
                <c:pt idx="750">
                  <c:v>3025.3346700000002</c:v>
                </c:pt>
                <c:pt idx="751">
                  <c:v>3028.8277200000002</c:v>
                </c:pt>
                <c:pt idx="752">
                  <c:v>3032.3247999999999</c:v>
                </c:pt>
                <c:pt idx="753">
                  <c:v>3035.8259200000002</c:v>
                </c:pt>
                <c:pt idx="754">
                  <c:v>3039.3310900000001</c:v>
                </c:pt>
                <c:pt idx="755">
                  <c:v>3042.8402999999998</c:v>
                </c:pt>
                <c:pt idx="756">
                  <c:v>3046.3535700000002</c:v>
                </c:pt>
                <c:pt idx="757">
                  <c:v>3049.8708900000001</c:v>
                </c:pt>
                <c:pt idx="758">
                  <c:v>3053.3922699999998</c:v>
                </c:pt>
                <c:pt idx="759">
                  <c:v>3056.9177100000002</c:v>
                </c:pt>
                <c:pt idx="760">
                  <c:v>3060.4472300000002</c:v>
                </c:pt>
                <c:pt idx="761">
                  <c:v>3063.9808200000002</c:v>
                </c:pt>
                <c:pt idx="762">
                  <c:v>3067.5185000000001</c:v>
                </c:pt>
                <c:pt idx="763">
                  <c:v>3071.06025</c:v>
                </c:pt>
                <c:pt idx="764">
                  <c:v>3074.6061</c:v>
                </c:pt>
                <c:pt idx="765">
                  <c:v>3078.1560399999998</c:v>
                </c:pt>
                <c:pt idx="766">
                  <c:v>3081.7100799999998</c:v>
                </c:pt>
                <c:pt idx="767">
                  <c:v>3085.2682199999999</c:v>
                </c:pt>
                <c:pt idx="768">
                  <c:v>3088.8304699999999</c:v>
                </c:pt>
                <c:pt idx="769">
                  <c:v>3092.3968399999999</c:v>
                </c:pt>
                <c:pt idx="770">
                  <c:v>3095.9673200000002</c:v>
                </c:pt>
                <c:pt idx="771">
                  <c:v>3099.5419200000001</c:v>
                </c:pt>
                <c:pt idx="772">
                  <c:v>3103.1206499999998</c:v>
                </c:pt>
                <c:pt idx="773">
                  <c:v>3106.70352</c:v>
                </c:pt>
                <c:pt idx="774">
                  <c:v>3110.29052</c:v>
                </c:pt>
                <c:pt idx="775">
                  <c:v>3113.88166</c:v>
                </c:pt>
                <c:pt idx="776">
                  <c:v>3117.4769500000002</c:v>
                </c:pt>
                <c:pt idx="777">
                  <c:v>3121.07638</c:v>
                </c:pt>
                <c:pt idx="778">
                  <c:v>3124.6799799999999</c:v>
                </c:pt>
                <c:pt idx="779">
                  <c:v>3128.2877400000002</c:v>
                </c:pt>
                <c:pt idx="780">
                  <c:v>3131.89966</c:v>
                </c:pt>
                <c:pt idx="781">
                  <c:v>3135.51575</c:v>
                </c:pt>
                <c:pt idx="782">
                  <c:v>3139.1360100000002</c:v>
                </c:pt>
                <c:pt idx="783">
                  <c:v>3142.76046</c:v>
                </c:pt>
                <c:pt idx="784">
                  <c:v>3146.3890900000001</c:v>
                </c:pt>
                <c:pt idx="785">
                  <c:v>3150.0219099999999</c:v>
                </c:pt>
                <c:pt idx="786">
                  <c:v>3153.6589300000001</c:v>
                </c:pt>
                <c:pt idx="787">
                  <c:v>3157.3001399999998</c:v>
                </c:pt>
                <c:pt idx="788">
                  <c:v>3160.9455600000001</c:v>
                </c:pt>
                <c:pt idx="789">
                  <c:v>3164.59519</c:v>
                </c:pt>
                <c:pt idx="790">
                  <c:v>3168.2490299999999</c:v>
                </c:pt>
                <c:pt idx="791">
                  <c:v>3171.9070900000002</c:v>
                </c:pt>
                <c:pt idx="792">
                  <c:v>3175.5693799999999</c:v>
                </c:pt>
                <c:pt idx="793">
                  <c:v>3179.2358899999999</c:v>
                </c:pt>
                <c:pt idx="794">
                  <c:v>3182.9066400000002</c:v>
                </c:pt>
                <c:pt idx="795">
                  <c:v>3186.5816199999999</c:v>
                </c:pt>
                <c:pt idx="796">
                  <c:v>3190.2608500000001</c:v>
                </c:pt>
                <c:pt idx="797">
                  <c:v>3193.9443200000001</c:v>
                </c:pt>
                <c:pt idx="798">
                  <c:v>3197.6320500000002</c:v>
                </c:pt>
                <c:pt idx="799">
                  <c:v>3201.32404</c:v>
                </c:pt>
                <c:pt idx="800">
                  <c:v>3205.0202899999999</c:v>
                </c:pt>
                <c:pt idx="801">
                  <c:v>3208.7208000000001</c:v>
                </c:pt>
                <c:pt idx="802">
                  <c:v>3212.4255899999998</c:v>
                </c:pt>
                <c:pt idx="803">
                  <c:v>3216.1346600000002</c:v>
                </c:pt>
                <c:pt idx="804">
                  <c:v>3219.8480100000002</c:v>
                </c:pt>
                <c:pt idx="805">
                  <c:v>3223.5656399999998</c:v>
                </c:pt>
                <c:pt idx="806">
                  <c:v>3227.28757</c:v>
                </c:pt>
                <c:pt idx="807">
                  <c:v>3231.0138000000002</c:v>
                </c:pt>
                <c:pt idx="808">
                  <c:v>3234.74433</c:v>
                </c:pt>
                <c:pt idx="809">
                  <c:v>3238.4791700000001</c:v>
                </c:pt>
                <c:pt idx="810">
                  <c:v>3242.2183100000002</c:v>
                </c:pt>
                <c:pt idx="811">
                  <c:v>3245.9617800000001</c:v>
                </c:pt>
                <c:pt idx="812">
                  <c:v>3249.70957</c:v>
                </c:pt>
                <c:pt idx="813">
                  <c:v>3253.4616799999999</c:v>
                </c:pt>
                <c:pt idx="814">
                  <c:v>3257.2181300000002</c:v>
                </c:pt>
                <c:pt idx="815">
                  <c:v>3260.9789099999998</c:v>
                </c:pt>
                <c:pt idx="816">
                  <c:v>3264.74404</c:v>
                </c:pt>
                <c:pt idx="817">
                  <c:v>3268.5135100000002</c:v>
                </c:pt>
                <c:pt idx="818">
                  <c:v>3272.2873399999999</c:v>
                </c:pt>
                <c:pt idx="819">
                  <c:v>3276.0655200000001</c:v>
                </c:pt>
                <c:pt idx="820">
                  <c:v>3279.84807</c:v>
                </c:pt>
                <c:pt idx="821">
                  <c:v>3283.6349799999998</c:v>
                </c:pt>
                <c:pt idx="822">
                  <c:v>3287.4262699999999</c:v>
                </c:pt>
                <c:pt idx="823">
                  <c:v>3291.2219300000002</c:v>
                </c:pt>
                <c:pt idx="824">
                  <c:v>3295.0219699999998</c:v>
                </c:pt>
                <c:pt idx="825">
                  <c:v>3298.8264100000001</c:v>
                </c:pt>
                <c:pt idx="826">
                  <c:v>3302.6352299999999</c:v>
                </c:pt>
                <c:pt idx="827">
                  <c:v>3306.4484499999999</c:v>
                </c:pt>
                <c:pt idx="828">
                  <c:v>3310.2660799999999</c:v>
                </c:pt>
                <c:pt idx="829">
                  <c:v>3314.0881100000001</c:v>
                </c:pt>
                <c:pt idx="830">
                  <c:v>3317.9145600000002</c:v>
                </c:pt>
                <c:pt idx="831">
                  <c:v>3321.7454200000002</c:v>
                </c:pt>
                <c:pt idx="832">
                  <c:v>3325.5807100000002</c:v>
                </c:pt>
                <c:pt idx="833">
                  <c:v>3329.4204300000001</c:v>
                </c:pt>
                <c:pt idx="834">
                  <c:v>3333.26458</c:v>
                </c:pt>
                <c:pt idx="835">
                  <c:v>3337.1131599999999</c:v>
                </c:pt>
                <c:pt idx="836">
                  <c:v>3340.9661900000001</c:v>
                </c:pt>
                <c:pt idx="837">
                  <c:v>3344.8236700000002</c:v>
                </c:pt>
                <c:pt idx="838">
                  <c:v>3348.68561</c:v>
                </c:pt>
                <c:pt idx="839">
                  <c:v>3352.5520000000001</c:v>
                </c:pt>
                <c:pt idx="840">
                  <c:v>3356.4228600000001</c:v>
                </c:pt>
                <c:pt idx="841">
                  <c:v>3360.2981799999998</c:v>
                </c:pt>
                <c:pt idx="842">
                  <c:v>3364.1779799999999</c:v>
                </c:pt>
                <c:pt idx="843">
                  <c:v>3368.0622600000002</c:v>
                </c:pt>
                <c:pt idx="844">
                  <c:v>3371.9510300000002</c:v>
                </c:pt>
                <c:pt idx="845">
                  <c:v>3375.8442799999998</c:v>
                </c:pt>
                <c:pt idx="846">
                  <c:v>3379.7420299999999</c:v>
                </c:pt>
                <c:pt idx="847">
                  <c:v>3383.64428</c:v>
                </c:pt>
                <c:pt idx="848">
                  <c:v>3387.5510399999998</c:v>
                </c:pt>
                <c:pt idx="849">
                  <c:v>3391.4623099999999</c:v>
                </c:pt>
                <c:pt idx="850">
                  <c:v>3395.3780900000002</c:v>
                </c:pt>
                <c:pt idx="851">
                  <c:v>3399.2983899999999</c:v>
                </c:pt>
                <c:pt idx="852">
                  <c:v>3403.2232199999999</c:v>
                </c:pt>
                <c:pt idx="853">
                  <c:v>3407.1525799999999</c:v>
                </c:pt>
                <c:pt idx="854">
                  <c:v>3411.0864799999999</c:v>
                </c:pt>
                <c:pt idx="855">
                  <c:v>3415.0249199999998</c:v>
                </c:pt>
                <c:pt idx="856">
                  <c:v>3418.9679099999998</c:v>
                </c:pt>
                <c:pt idx="857">
                  <c:v>3422.91545</c:v>
                </c:pt>
                <c:pt idx="858">
                  <c:v>3426.8675499999999</c:v>
                </c:pt>
                <c:pt idx="859">
                  <c:v>3430.8242100000002</c:v>
                </c:pt>
                <c:pt idx="860">
                  <c:v>3434.7854400000001</c:v>
                </c:pt>
                <c:pt idx="861">
                  <c:v>3438.7512499999998</c:v>
                </c:pt>
                <c:pt idx="862">
                  <c:v>3442.72163</c:v>
                </c:pt>
                <c:pt idx="863">
                  <c:v>3446.69659</c:v>
                </c:pt>
                <c:pt idx="864">
                  <c:v>3450.6761499999998</c:v>
                </c:pt>
                <c:pt idx="865">
                  <c:v>3454.6603</c:v>
                </c:pt>
                <c:pt idx="866">
                  <c:v>3458.64905</c:v>
                </c:pt>
                <c:pt idx="867">
                  <c:v>3462.6424099999999</c:v>
                </c:pt>
                <c:pt idx="868">
                  <c:v>3466.6403799999998</c:v>
                </c:pt>
                <c:pt idx="869">
                  <c:v>3470.6429600000001</c:v>
                </c:pt>
                <c:pt idx="870">
                  <c:v>3474.6501600000001</c:v>
                </c:pt>
                <c:pt idx="871">
                  <c:v>3478.6619900000001</c:v>
                </c:pt>
                <c:pt idx="872">
                  <c:v>3482.6784600000001</c:v>
                </c:pt>
                <c:pt idx="873">
                  <c:v>3486.69956</c:v>
                </c:pt>
                <c:pt idx="874">
                  <c:v>3490.7253000000001</c:v>
                </c:pt>
                <c:pt idx="875">
                  <c:v>3494.75569</c:v>
                </c:pt>
                <c:pt idx="876">
                  <c:v>3498.7907399999999</c:v>
                </c:pt>
                <c:pt idx="877">
                  <c:v>3502.8304400000002</c:v>
                </c:pt>
                <c:pt idx="878">
                  <c:v>3506.8748099999998</c:v>
                </c:pt>
                <c:pt idx="879">
                  <c:v>3510.9238500000001</c:v>
                </c:pt>
                <c:pt idx="880">
                  <c:v>3514.9775599999998</c:v>
                </c:pt>
                <c:pt idx="881">
                  <c:v>3519.0359600000002</c:v>
                </c:pt>
                <c:pt idx="882">
                  <c:v>3523.0990299999999</c:v>
                </c:pt>
                <c:pt idx="883">
                  <c:v>3527.1668</c:v>
                </c:pt>
                <c:pt idx="884">
                  <c:v>3531.23927</c:v>
                </c:pt>
                <c:pt idx="885">
                  <c:v>3535.3164400000001</c:v>
                </c:pt>
                <c:pt idx="886">
                  <c:v>3539.3983199999998</c:v>
                </c:pt>
                <c:pt idx="887">
                  <c:v>3543.4849100000001</c:v>
                </c:pt>
                <c:pt idx="888">
                  <c:v>3547.5762100000002</c:v>
                </c:pt>
                <c:pt idx="889">
                  <c:v>3551.6722500000001</c:v>
                </c:pt>
                <c:pt idx="890">
                  <c:v>3555.7730099999999</c:v>
                </c:pt>
                <c:pt idx="891">
                  <c:v>3559.8784999999998</c:v>
                </c:pt>
                <c:pt idx="892">
                  <c:v>3563.9887399999998</c:v>
                </c:pt>
                <c:pt idx="893">
                  <c:v>3568.1037200000001</c:v>
                </c:pt>
                <c:pt idx="894">
                  <c:v>3572.22345</c:v>
                </c:pt>
                <c:pt idx="895">
                  <c:v>3576.3479400000001</c:v>
                </c:pt>
                <c:pt idx="896">
                  <c:v>3580.4771900000001</c:v>
                </c:pt>
                <c:pt idx="897">
                  <c:v>3584.61121</c:v>
                </c:pt>
                <c:pt idx="898">
                  <c:v>3588.7500100000002</c:v>
                </c:pt>
                <c:pt idx="899">
                  <c:v>3592.8935799999999</c:v>
                </c:pt>
                <c:pt idx="900">
                  <c:v>3597.0419299999999</c:v>
                </c:pt>
                <c:pt idx="901">
                  <c:v>3601.19508</c:v>
                </c:pt>
                <c:pt idx="902">
                  <c:v>3605.35302</c:v>
                </c:pt>
                <c:pt idx="903">
                  <c:v>3609.5157599999998</c:v>
                </c:pt>
                <c:pt idx="904">
                  <c:v>3613.6833099999999</c:v>
                </c:pt>
                <c:pt idx="905">
                  <c:v>3617.8556600000002</c:v>
                </c:pt>
                <c:pt idx="906">
                  <c:v>3622.0328399999999</c:v>
                </c:pt>
                <c:pt idx="907">
                  <c:v>3626.2148400000001</c:v>
                </c:pt>
                <c:pt idx="908">
                  <c:v>3630.4016700000002</c:v>
                </c:pt>
                <c:pt idx="909">
                  <c:v>3634.5933300000002</c:v>
                </c:pt>
                <c:pt idx="910">
                  <c:v>3638.7898300000002</c:v>
                </c:pt>
                <c:pt idx="911">
                  <c:v>3642.99118</c:v>
                </c:pt>
                <c:pt idx="912">
                  <c:v>3647.1973800000001</c:v>
                </c:pt>
                <c:pt idx="913">
                  <c:v>3651.40843</c:v>
                </c:pt>
                <c:pt idx="914">
                  <c:v>3655.62435</c:v>
                </c:pt>
                <c:pt idx="915">
                  <c:v>3659.8451300000002</c:v>
                </c:pt>
                <c:pt idx="916">
                  <c:v>3664.0707900000002</c:v>
                </c:pt>
                <c:pt idx="917">
                  <c:v>3668.30132</c:v>
                </c:pt>
                <c:pt idx="918">
                  <c:v>3672.5367500000002</c:v>
                </c:pt>
                <c:pt idx="919">
                  <c:v>3676.7770599999999</c:v>
                </c:pt>
                <c:pt idx="920">
                  <c:v>3681.0222600000002</c:v>
                </c:pt>
                <c:pt idx="921">
                  <c:v>3685.2723700000001</c:v>
                </c:pt>
                <c:pt idx="922">
                  <c:v>3689.5273900000002</c:v>
                </c:pt>
                <c:pt idx="923">
                  <c:v>3693.7873199999999</c:v>
                </c:pt>
                <c:pt idx="924">
                  <c:v>3698.0521600000002</c:v>
                </c:pt>
                <c:pt idx="925">
                  <c:v>3702.3219300000001</c:v>
                </c:pt>
                <c:pt idx="926">
                  <c:v>3706.5966400000002</c:v>
                </c:pt>
                <c:pt idx="927">
                  <c:v>3710.8762700000002</c:v>
                </c:pt>
                <c:pt idx="928">
                  <c:v>3715.1608500000002</c:v>
                </c:pt>
                <c:pt idx="929">
                  <c:v>3719.4503800000002</c:v>
                </c:pt>
                <c:pt idx="930">
                  <c:v>3723.74485</c:v>
                </c:pt>
                <c:pt idx="931">
                  <c:v>3728.0442899999998</c:v>
                </c:pt>
                <c:pt idx="932">
                  <c:v>3732.3486899999998</c:v>
                </c:pt>
                <c:pt idx="933">
                  <c:v>3736.6580600000002</c:v>
                </c:pt>
                <c:pt idx="934">
                  <c:v>3740.9724099999999</c:v>
                </c:pt>
                <c:pt idx="935">
                  <c:v>3745.2917299999999</c:v>
                </c:pt>
                <c:pt idx="936">
                  <c:v>3749.6160500000001</c:v>
                </c:pt>
                <c:pt idx="937">
                  <c:v>3753.94535</c:v>
                </c:pt>
                <c:pt idx="938">
                  <c:v>3758.2796600000001</c:v>
                </c:pt>
                <c:pt idx="939">
                  <c:v>3762.61897</c:v>
                </c:pt>
                <c:pt idx="940">
                  <c:v>3766.9632900000001</c:v>
                </c:pt>
                <c:pt idx="941">
                  <c:v>3771.3126200000002</c:v>
                </c:pt>
                <c:pt idx="942">
                  <c:v>3775.66698</c:v>
                </c:pt>
                <c:pt idx="943">
                  <c:v>3780.02637</c:v>
                </c:pt>
                <c:pt idx="944">
                  <c:v>3784.3907899999999</c:v>
                </c:pt>
                <c:pt idx="945">
                  <c:v>3788.7602400000001</c:v>
                </c:pt>
                <c:pt idx="946">
                  <c:v>3793.1347500000002</c:v>
                </c:pt>
                <c:pt idx="947">
                  <c:v>3797.5142999999998</c:v>
                </c:pt>
                <c:pt idx="948">
                  <c:v>3801.8989099999999</c:v>
                </c:pt>
                <c:pt idx="949">
                  <c:v>3806.2885799999999</c:v>
                </c:pt>
                <c:pt idx="950">
                  <c:v>3810.6833200000001</c:v>
                </c:pt>
                <c:pt idx="951">
                  <c:v>3815.0831400000002</c:v>
                </c:pt>
                <c:pt idx="952">
                  <c:v>3819.48803</c:v>
                </c:pt>
                <c:pt idx="953">
                  <c:v>3823.8980200000001</c:v>
                </c:pt>
                <c:pt idx="954">
                  <c:v>3828.3130900000001</c:v>
                </c:pt>
                <c:pt idx="955">
                  <c:v>3832.73326</c:v>
                </c:pt>
                <c:pt idx="956">
                  <c:v>3837.1585300000002</c:v>
                </c:pt>
                <c:pt idx="957">
                  <c:v>3841.5889200000001</c:v>
                </c:pt>
                <c:pt idx="958">
                  <c:v>3846.0244200000002</c:v>
                </c:pt>
                <c:pt idx="959">
                  <c:v>3850.46504</c:v>
                </c:pt>
                <c:pt idx="960">
                  <c:v>3854.9107800000002</c:v>
                </c:pt>
                <c:pt idx="961">
                  <c:v>3859.36166</c:v>
                </c:pt>
                <c:pt idx="962">
                  <c:v>3863.8176800000001</c:v>
                </c:pt>
                <c:pt idx="963">
                  <c:v>3868.2788500000001</c:v>
                </c:pt>
                <c:pt idx="964">
                  <c:v>3872.7451599999999</c:v>
                </c:pt>
                <c:pt idx="965">
                  <c:v>3877.2166299999999</c:v>
                </c:pt>
                <c:pt idx="966">
                  <c:v>3881.6932700000002</c:v>
                </c:pt>
                <c:pt idx="967">
                  <c:v>3886.1750699999998</c:v>
                </c:pt>
                <c:pt idx="968">
                  <c:v>3890.6620499999999</c:v>
                </c:pt>
                <c:pt idx="969">
                  <c:v>3895.1542100000001</c:v>
                </c:pt>
                <c:pt idx="970">
                  <c:v>3899.65155</c:v>
                </c:pt>
                <c:pt idx="971">
                  <c:v>3904.15409</c:v>
                </c:pt>
                <c:pt idx="972">
                  <c:v>3908.66183</c:v>
                </c:pt>
                <c:pt idx="973">
                  <c:v>3913.1747700000001</c:v>
                </c:pt>
                <c:pt idx="974">
                  <c:v>3917.69292</c:v>
                </c:pt>
                <c:pt idx="975">
                  <c:v>3922.2162899999998</c:v>
                </c:pt>
                <c:pt idx="976">
                  <c:v>3926.7448800000002</c:v>
                </c:pt>
                <c:pt idx="977">
                  <c:v>3931.2786999999998</c:v>
                </c:pt>
                <c:pt idx="978">
                  <c:v>3935.8177500000002</c:v>
                </c:pt>
                <c:pt idx="979">
                  <c:v>3940.3620500000002</c:v>
                </c:pt>
                <c:pt idx="980">
                  <c:v>3944.9115900000002</c:v>
                </c:pt>
                <c:pt idx="981">
                  <c:v>3949.46639</c:v>
                </c:pt>
                <c:pt idx="982">
                  <c:v>3954.0264400000001</c:v>
                </c:pt>
                <c:pt idx="983">
                  <c:v>3958.5917599999998</c:v>
                </c:pt>
                <c:pt idx="984">
                  <c:v>3963.1623500000001</c:v>
                </c:pt>
                <c:pt idx="985">
                  <c:v>3967.7382200000002</c:v>
                </c:pt>
                <c:pt idx="986">
                  <c:v>3972.3193700000002</c:v>
                </c:pt>
                <c:pt idx="987">
                  <c:v>3976.9058100000002</c:v>
                </c:pt>
                <c:pt idx="988">
                  <c:v>3981.49755</c:v>
                </c:pt>
                <c:pt idx="989">
                  <c:v>3986.09458</c:v>
                </c:pt>
                <c:pt idx="990">
                  <c:v>3990.6969300000001</c:v>
                </c:pt>
                <c:pt idx="991">
                  <c:v>3995.3045900000002</c:v>
                </c:pt>
                <c:pt idx="992">
                  <c:v>3999.9175700000001</c:v>
                </c:pt>
                <c:pt idx="993">
                  <c:v>4004.5358700000002</c:v>
                </c:pt>
                <c:pt idx="994">
                  <c:v>4009.15951</c:v>
                </c:pt>
                <c:pt idx="995">
                  <c:v>4013.7884800000002</c:v>
                </c:pt>
                <c:pt idx="996">
                  <c:v>4018.4227999999998</c:v>
                </c:pt>
                <c:pt idx="997">
                  <c:v>4023.0624800000001</c:v>
                </c:pt>
                <c:pt idx="998">
                  <c:v>4027.7075</c:v>
                </c:pt>
                <c:pt idx="999">
                  <c:v>4032.3578900000002</c:v>
                </c:pt>
                <c:pt idx="1000">
                  <c:v>4037.0136600000001</c:v>
                </c:pt>
                <c:pt idx="1001">
                  <c:v>4041.67479</c:v>
                </c:pt>
                <c:pt idx="1002">
                  <c:v>4046.3413099999998</c:v>
                </c:pt>
                <c:pt idx="1003">
                  <c:v>4051.0132199999998</c:v>
                </c:pt>
                <c:pt idx="1004">
                  <c:v>4055.6905200000001</c:v>
                </c:pt>
                <c:pt idx="1005">
                  <c:v>4060.3732199999999</c:v>
                </c:pt>
                <c:pt idx="1006">
                  <c:v>4065.0613199999998</c:v>
                </c:pt>
                <c:pt idx="1007">
                  <c:v>4069.7548400000001</c:v>
                </c:pt>
                <c:pt idx="1008">
                  <c:v>4074.4537799999998</c:v>
                </c:pt>
                <c:pt idx="1009">
                  <c:v>4079.1581500000002</c:v>
                </c:pt>
                <c:pt idx="1010">
                  <c:v>4083.8679400000001</c:v>
                </c:pt>
                <c:pt idx="1011">
                  <c:v>4088.5831800000001</c:v>
                </c:pt>
                <c:pt idx="1012">
                  <c:v>4093.30386</c:v>
                </c:pt>
                <c:pt idx="1013">
                  <c:v>4098.0299800000003</c:v>
                </c:pt>
                <c:pt idx="1014">
                  <c:v>4102.7615699999997</c:v>
                </c:pt>
                <c:pt idx="1015">
                  <c:v>4107.4986200000003</c:v>
                </c:pt>
                <c:pt idx="1016">
                  <c:v>4112.2411400000001</c:v>
                </c:pt>
                <c:pt idx="1017">
                  <c:v>4116.9891299999999</c:v>
                </c:pt>
                <c:pt idx="1018">
                  <c:v>4121.7426100000002</c:v>
                </c:pt>
                <c:pt idx="1019">
                  <c:v>4126.5015700000004</c:v>
                </c:pt>
                <c:pt idx="1020">
                  <c:v>4131.2660299999998</c:v>
                </c:pt>
                <c:pt idx="1021">
                  <c:v>4136.0359900000003</c:v>
                </c:pt>
                <c:pt idx="1022">
                  <c:v>4140.8114599999999</c:v>
                </c:pt>
                <c:pt idx="1023">
                  <c:v>4145.5924400000004</c:v>
                </c:pt>
                <c:pt idx="1024">
                  <c:v>4150.3789399999996</c:v>
                </c:pt>
                <c:pt idx="1025">
                  <c:v>4155.1709700000001</c:v>
                </c:pt>
                <c:pt idx="1026">
                  <c:v>4159.9685300000001</c:v>
                </c:pt>
                <c:pt idx="1027">
                  <c:v>4164.7716300000002</c:v>
                </c:pt>
                <c:pt idx="1028">
                  <c:v>4169.5802700000004</c:v>
                </c:pt>
                <c:pt idx="1029">
                  <c:v>4174.3944700000002</c:v>
                </c:pt>
                <c:pt idx="1030">
                  <c:v>4179.2142299999996</c:v>
                </c:pt>
                <c:pt idx="1031">
                  <c:v>4184.0395500000004</c:v>
                </c:pt>
                <c:pt idx="1032">
                  <c:v>4188.8704399999997</c:v>
                </c:pt>
                <c:pt idx="1033">
                  <c:v>4193.7069099999999</c:v>
                </c:pt>
                <c:pt idx="1034">
                  <c:v>4198.5489699999998</c:v>
                </c:pt>
                <c:pt idx="1035">
                  <c:v>4203.3966099999998</c:v>
                </c:pt>
                <c:pt idx="1036">
                  <c:v>4208.2498500000002</c:v>
                </c:pt>
                <c:pt idx="1037">
                  <c:v>4213.1086999999998</c:v>
                </c:pt>
                <c:pt idx="1038">
                  <c:v>4217.9731499999998</c:v>
                </c:pt>
                <c:pt idx="1039">
                  <c:v>4222.8432300000004</c:v>
                </c:pt>
                <c:pt idx="1040">
                  <c:v>4227.7189200000003</c:v>
                </c:pt>
                <c:pt idx="1041">
                  <c:v>4232.6002500000004</c:v>
                </c:pt>
                <c:pt idx="1042">
                  <c:v>4237.4872100000002</c:v>
                </c:pt>
                <c:pt idx="1043">
                  <c:v>4242.3798100000004</c:v>
                </c:pt>
                <c:pt idx="1044">
                  <c:v>4247.2780599999996</c:v>
                </c:pt>
                <c:pt idx="1045">
                  <c:v>4252.1819699999996</c:v>
                </c:pt>
                <c:pt idx="1046">
                  <c:v>4257.0915400000004</c:v>
                </c:pt>
                <c:pt idx="1047">
                  <c:v>4262.0067799999997</c:v>
                </c:pt>
                <c:pt idx="1048">
                  <c:v>4266.9276900000004</c:v>
                </c:pt>
                <c:pt idx="1049">
                  <c:v>4271.8542799999996</c:v>
                </c:pt>
                <c:pt idx="1050">
                  <c:v>4276.7865700000002</c:v>
                </c:pt>
                <c:pt idx="1051">
                  <c:v>4281.7245499999999</c:v>
                </c:pt>
                <c:pt idx="1052">
                  <c:v>4286.6682199999996</c:v>
                </c:pt>
                <c:pt idx="1053">
                  <c:v>4291.6176100000002</c:v>
                </c:pt>
                <c:pt idx="1054">
                  <c:v>4296.5727100000004</c:v>
                </c:pt>
                <c:pt idx="1055">
                  <c:v>4301.5335400000004</c:v>
                </c:pt>
                <c:pt idx="1056">
                  <c:v>4306.5000899999995</c:v>
                </c:pt>
                <c:pt idx="1057">
                  <c:v>4311.4723700000004</c:v>
                </c:pt>
                <c:pt idx="1058">
                  <c:v>4316.4503999999997</c:v>
                </c:pt>
                <c:pt idx="1059">
                  <c:v>4321.4341700000004</c:v>
                </c:pt>
                <c:pt idx="1060">
                  <c:v>4326.4237000000003</c:v>
                </c:pt>
                <c:pt idx="1061">
                  <c:v>4331.4189900000001</c:v>
                </c:pt>
                <c:pt idx="1062">
                  <c:v>4336.4200499999997</c:v>
                </c:pt>
                <c:pt idx="1063">
                  <c:v>4341.42688</c:v>
                </c:pt>
                <c:pt idx="1064">
                  <c:v>4346.4394899999998</c:v>
                </c:pt>
                <c:pt idx="1065">
                  <c:v>4351.4578899999997</c:v>
                </c:pt>
                <c:pt idx="1066">
                  <c:v>4356.4820799999998</c:v>
                </c:pt>
                <c:pt idx="1067">
                  <c:v>4361.5120800000004</c:v>
                </c:pt>
                <c:pt idx="1068">
                  <c:v>4366.5478800000001</c:v>
                </c:pt>
                <c:pt idx="1069">
                  <c:v>4371.5895</c:v>
                </c:pt>
                <c:pt idx="1070">
                  <c:v>4376.6369299999997</c:v>
                </c:pt>
                <c:pt idx="1071">
                  <c:v>4381.6902</c:v>
                </c:pt>
                <c:pt idx="1072">
                  <c:v>4386.7493000000004</c:v>
                </c:pt>
                <c:pt idx="1073">
                  <c:v>4391.8142399999997</c:v>
                </c:pt>
                <c:pt idx="1074">
                  <c:v>4396.8850300000004</c:v>
                </c:pt>
                <c:pt idx="1075">
                  <c:v>4401.9616699999997</c:v>
                </c:pt>
                <c:pt idx="1076">
                  <c:v>4407.0441799999999</c:v>
                </c:pt>
                <c:pt idx="1077">
                  <c:v>4412.1325500000003</c:v>
                </c:pt>
                <c:pt idx="1078">
                  <c:v>4417.2268000000004</c:v>
                </c:pt>
                <c:pt idx="1079">
                  <c:v>4422.3269300000002</c:v>
                </c:pt>
                <c:pt idx="1080">
                  <c:v>4427.4329500000003</c:v>
                </c:pt>
                <c:pt idx="1081">
                  <c:v>4432.54486</c:v>
                </c:pt>
                <c:pt idx="1082">
                  <c:v>4437.6626800000004</c:v>
                </c:pt>
                <c:pt idx="1083">
                  <c:v>4442.7864099999997</c:v>
                </c:pt>
                <c:pt idx="1084">
                  <c:v>4447.9160499999998</c:v>
                </c:pt>
                <c:pt idx="1085">
                  <c:v>4453.0516100000004</c:v>
                </c:pt>
                <c:pt idx="1086">
                  <c:v>4458.1931000000004</c:v>
                </c:pt>
                <c:pt idx="1087">
                  <c:v>4463.3405300000004</c:v>
                </c:pt>
                <c:pt idx="1088">
                  <c:v>4468.4939100000001</c:v>
                </c:pt>
                <c:pt idx="1089">
                  <c:v>4473.6532299999999</c:v>
                </c:pt>
                <c:pt idx="1090">
                  <c:v>4478.8185100000001</c:v>
                </c:pt>
                <c:pt idx="1091">
                  <c:v>4483.9897600000004</c:v>
                </c:pt>
                <c:pt idx="1092">
                  <c:v>4489.1669700000002</c:v>
                </c:pt>
                <c:pt idx="1093">
                  <c:v>4494.35016</c:v>
                </c:pt>
                <c:pt idx="1094">
                  <c:v>4499.5393400000003</c:v>
                </c:pt>
                <c:pt idx="1095">
                  <c:v>4504.7345100000002</c:v>
                </c:pt>
                <c:pt idx="1096">
                  <c:v>4509.9356699999998</c:v>
                </c:pt>
                <c:pt idx="1097">
                  <c:v>4515.1428500000002</c:v>
                </c:pt>
                <c:pt idx="1098">
                  <c:v>4520.3560299999999</c:v>
                </c:pt>
                <c:pt idx="1099">
                  <c:v>4525.5752300000004</c:v>
                </c:pt>
                <c:pt idx="1100">
                  <c:v>4530.8004600000004</c:v>
                </c:pt>
                <c:pt idx="1101">
                  <c:v>4536.0317299999997</c:v>
                </c:pt>
                <c:pt idx="1102">
                  <c:v>4541.2690300000004</c:v>
                </c:pt>
                <c:pt idx="1103">
                  <c:v>4546.5123800000001</c:v>
                </c:pt>
                <c:pt idx="1104">
                  <c:v>4551.7617799999998</c:v>
                </c:pt>
                <c:pt idx="1105">
                  <c:v>4557.0172499999999</c:v>
                </c:pt>
                <c:pt idx="1106">
                  <c:v>4562.2787799999996</c:v>
                </c:pt>
                <c:pt idx="1107">
                  <c:v>4567.5463900000004</c:v>
                </c:pt>
                <c:pt idx="1108">
                  <c:v>4572.8200800000004</c:v>
                </c:pt>
                <c:pt idx="1109">
                  <c:v>4578.0998499999996</c:v>
                </c:pt>
                <c:pt idx="1110">
                  <c:v>4583.38573</c:v>
                </c:pt>
                <c:pt idx="1111">
                  <c:v>4588.6777099999999</c:v>
                </c:pt>
                <c:pt idx="1112">
                  <c:v>4593.9757900000004</c:v>
                </c:pt>
                <c:pt idx="1113">
                  <c:v>4599.28</c:v>
                </c:pt>
                <c:pt idx="1114">
                  <c:v>4604.59033</c:v>
                </c:pt>
                <c:pt idx="1115">
                  <c:v>4609.90679</c:v>
                </c:pt>
                <c:pt idx="1116">
                  <c:v>4615.2293900000004</c:v>
                </c:pt>
                <c:pt idx="1117">
                  <c:v>4620.5581300000003</c:v>
                </c:pt>
                <c:pt idx="1118">
                  <c:v>4625.8930300000002</c:v>
                </c:pt>
                <c:pt idx="1119">
                  <c:v>4631.2340800000002</c:v>
                </c:pt>
                <c:pt idx="1120">
                  <c:v>4636.5813099999996</c:v>
                </c:pt>
                <c:pt idx="1121">
                  <c:v>4641.9346999999998</c:v>
                </c:pt>
                <c:pt idx="1122">
                  <c:v>4647.2942800000001</c:v>
                </c:pt>
                <c:pt idx="1123">
                  <c:v>4652.6600500000004</c:v>
                </c:pt>
                <c:pt idx="1124">
                  <c:v>4658.0320099999999</c:v>
                </c:pt>
                <c:pt idx="1125">
                  <c:v>4663.4101700000001</c:v>
                </c:pt>
                <c:pt idx="1126">
                  <c:v>4668.7945499999996</c:v>
                </c:pt>
                <c:pt idx="1127">
                  <c:v>4674.1851399999996</c:v>
                </c:pt>
                <c:pt idx="1128">
                  <c:v>4679.5819499999998</c:v>
                </c:pt>
                <c:pt idx="1129">
                  <c:v>4684.9849999999997</c:v>
                </c:pt>
                <c:pt idx="1130">
                  <c:v>4690.3942800000004</c:v>
                </c:pt>
                <c:pt idx="1131">
                  <c:v>4695.8098099999997</c:v>
                </c:pt>
                <c:pt idx="1132">
                  <c:v>4701.2315900000003</c:v>
                </c:pt>
                <c:pt idx="1133">
                  <c:v>4706.6596399999999</c:v>
                </c:pt>
                <c:pt idx="1134">
                  <c:v>4712.0939399999997</c:v>
                </c:pt>
                <c:pt idx="1135">
                  <c:v>4717.5345299999999</c:v>
                </c:pt>
                <c:pt idx="1136">
                  <c:v>4722.9813899999999</c:v>
                </c:pt>
                <c:pt idx="1137">
                  <c:v>4728.4345499999999</c:v>
                </c:pt>
                <c:pt idx="1138">
                  <c:v>4733.8940000000002</c:v>
                </c:pt>
                <c:pt idx="1139">
                  <c:v>4739.3597499999996</c:v>
                </c:pt>
                <c:pt idx="1140">
                  <c:v>4744.8318200000003</c:v>
                </c:pt>
                <c:pt idx="1141">
                  <c:v>4750.3101999999999</c:v>
                </c:pt>
                <c:pt idx="1142">
                  <c:v>4755.7949099999996</c:v>
                </c:pt>
                <c:pt idx="1143">
                  <c:v>4761.2859500000004</c:v>
                </c:pt>
                <c:pt idx="1144">
                  <c:v>4766.7833300000002</c:v>
                </c:pt>
                <c:pt idx="1145">
                  <c:v>4772.2870599999997</c:v>
                </c:pt>
                <c:pt idx="1146">
                  <c:v>4777.7971399999997</c:v>
                </c:pt>
                <c:pt idx="1147">
                  <c:v>4783.3135899999997</c:v>
                </c:pt>
                <c:pt idx="1148">
                  <c:v>4788.8364000000001</c:v>
                </c:pt>
                <c:pt idx="1149">
                  <c:v>4794.3655900000003</c:v>
                </c:pt>
                <c:pt idx="1150">
                  <c:v>4799.9011700000001</c:v>
                </c:pt>
                <c:pt idx="1151">
                  <c:v>4805.4431299999997</c:v>
                </c:pt>
                <c:pt idx="1152">
                  <c:v>4810.9915000000001</c:v>
                </c:pt>
                <c:pt idx="1153">
                  <c:v>4816.5462699999998</c:v>
                </c:pt>
                <c:pt idx="1154">
                  <c:v>4822.1074600000002</c:v>
                </c:pt>
                <c:pt idx="1155">
                  <c:v>4827.6750599999996</c:v>
                </c:pt>
                <c:pt idx="1156">
                  <c:v>4833.2491</c:v>
                </c:pt>
                <c:pt idx="1157">
                  <c:v>4838.8295600000001</c:v>
                </c:pt>
                <c:pt idx="1158">
                  <c:v>4844.4164799999999</c:v>
                </c:pt>
                <c:pt idx="1159">
                  <c:v>4850.0098399999997</c:v>
                </c:pt>
                <c:pt idx="1160">
                  <c:v>4855.6096600000001</c:v>
                </c:pt>
                <c:pt idx="1161">
                  <c:v>4861.2159499999998</c:v>
                </c:pt>
                <c:pt idx="1162">
                  <c:v>4866.8287099999998</c:v>
                </c:pt>
                <c:pt idx="1163">
                  <c:v>4872.4479499999998</c:v>
                </c:pt>
                <c:pt idx="1164">
                  <c:v>4878.0736800000004</c:v>
                </c:pt>
                <c:pt idx="1165">
                  <c:v>4883.7058999999999</c:v>
                </c:pt>
                <c:pt idx="1166">
                  <c:v>4889.3446299999996</c:v>
                </c:pt>
                <c:pt idx="1167">
                  <c:v>4894.9898700000003</c:v>
                </c:pt>
                <c:pt idx="1168">
                  <c:v>4900.6416200000003</c:v>
                </c:pt>
                <c:pt idx="1169">
                  <c:v>4906.2999099999997</c:v>
                </c:pt>
                <c:pt idx="1170">
                  <c:v>4911.9647199999999</c:v>
                </c:pt>
                <c:pt idx="1171">
                  <c:v>4917.6360699999996</c:v>
                </c:pt>
                <c:pt idx="1172">
                  <c:v>4923.3139799999999</c:v>
                </c:pt>
                <c:pt idx="1173">
                  <c:v>4928.9984400000003</c:v>
                </c:pt>
                <c:pt idx="1174">
                  <c:v>4934.6894599999996</c:v>
                </c:pt>
                <c:pt idx="1175">
                  <c:v>4940.3870500000003</c:v>
                </c:pt>
                <c:pt idx="1176">
                  <c:v>4946.0912200000002</c:v>
                </c:pt>
                <c:pt idx="1177">
                  <c:v>4951.8019800000002</c:v>
                </c:pt>
                <c:pt idx="1178">
                  <c:v>4957.5193300000001</c:v>
                </c:pt>
                <c:pt idx="1179">
                  <c:v>4963.2432799999997</c:v>
                </c:pt>
                <c:pt idx="1180">
                  <c:v>4968.9738399999997</c:v>
                </c:pt>
                <c:pt idx="1181">
                  <c:v>4974.7110199999997</c:v>
                </c:pt>
                <c:pt idx="1182">
                  <c:v>4980.4548199999999</c:v>
                </c:pt>
                <c:pt idx="1183">
                  <c:v>4986.2052599999997</c:v>
                </c:pt>
                <c:pt idx="1184">
                  <c:v>4991.9623300000003</c:v>
                </c:pt>
                <c:pt idx="1185">
                  <c:v>4997.7260500000002</c:v>
                </c:pt>
                <c:pt idx="1186">
                  <c:v>5003.4964200000004</c:v>
                </c:pt>
                <c:pt idx="1187">
                  <c:v>5009.2734600000003</c:v>
                </c:pt>
                <c:pt idx="1188">
                  <c:v>5015.05717</c:v>
                </c:pt>
                <c:pt idx="1189">
                  <c:v>5020.8475500000004</c:v>
                </c:pt>
                <c:pt idx="1190">
                  <c:v>5026.64462</c:v>
                </c:pt>
                <c:pt idx="1191">
                  <c:v>5032.4483899999996</c:v>
                </c:pt>
                <c:pt idx="1192">
                  <c:v>5038.2588500000002</c:v>
                </c:pt>
                <c:pt idx="1193">
                  <c:v>5044.0760300000002</c:v>
                </c:pt>
                <c:pt idx="1194">
                  <c:v>5049.8999199999998</c:v>
                </c:pt>
                <c:pt idx="1195">
                  <c:v>5055.7305299999998</c:v>
                </c:pt>
                <c:pt idx="1196">
                  <c:v>5061.5678799999996</c:v>
                </c:pt>
                <c:pt idx="1197">
                  <c:v>5067.4119700000001</c:v>
                </c:pt>
                <c:pt idx="1198">
                  <c:v>5073.2628000000004</c:v>
                </c:pt>
                <c:pt idx="1199">
                  <c:v>5079.12039</c:v>
                </c:pt>
                <c:pt idx="1200">
                  <c:v>5084.9847399999999</c:v>
                </c:pt>
                <c:pt idx="1201">
                  <c:v>5090.8558700000003</c:v>
                </c:pt>
                <c:pt idx="1202">
                  <c:v>5096.7337699999998</c:v>
                </c:pt>
                <c:pt idx="1203">
                  <c:v>5102.6184599999997</c:v>
                </c:pt>
                <c:pt idx="1204">
                  <c:v>5108.5099399999999</c:v>
                </c:pt>
                <c:pt idx="1205">
                  <c:v>5114.40823</c:v>
                </c:pt>
                <c:pt idx="1206">
                  <c:v>5120.3133200000002</c:v>
                </c:pt>
                <c:pt idx="1207">
                  <c:v>5126.2252399999998</c:v>
                </c:pt>
                <c:pt idx="1208">
                  <c:v>5132.1439799999998</c:v>
                </c:pt>
                <c:pt idx="1209">
                  <c:v>5138.0695500000002</c:v>
                </c:pt>
                <c:pt idx="1210">
                  <c:v>5144.0019700000003</c:v>
                </c:pt>
                <c:pt idx="1211">
                  <c:v>5149.9412300000004</c:v>
                </c:pt>
                <c:pt idx="1212">
                  <c:v>5155.88735</c:v>
                </c:pt>
                <c:pt idx="1213">
                  <c:v>5161.8403399999997</c:v>
                </c:pt>
                <c:pt idx="1214">
                  <c:v>5167.8001999999997</c:v>
                </c:pt>
                <c:pt idx="1215">
                  <c:v>5173.7669500000002</c:v>
                </c:pt>
                <c:pt idx="1216">
                  <c:v>5179.7405799999997</c:v>
                </c:pt>
                <c:pt idx="1217">
                  <c:v>5185.7211100000004</c:v>
                </c:pt>
                <c:pt idx="1218">
                  <c:v>5191.7085399999996</c:v>
                </c:pt>
                <c:pt idx="1219">
                  <c:v>5197.7028899999996</c:v>
                </c:pt>
                <c:pt idx="1220">
                  <c:v>5203.7041499999996</c:v>
                </c:pt>
                <c:pt idx="1221">
                  <c:v>5209.7123499999998</c:v>
                </c:pt>
                <c:pt idx="1222">
                  <c:v>5215.7274900000002</c:v>
                </c:pt>
                <c:pt idx="1223">
                  <c:v>5221.7495699999999</c:v>
                </c:pt>
                <c:pt idx="1224">
                  <c:v>5227.7785999999996</c:v>
                </c:pt>
                <c:pt idx="1225">
                  <c:v>5233.81459</c:v>
                </c:pt>
                <c:pt idx="1226">
                  <c:v>5239.8575499999997</c:v>
                </c:pt>
                <c:pt idx="1227">
                  <c:v>5245.9074899999996</c:v>
                </c:pt>
                <c:pt idx="1228">
                  <c:v>5251.9644200000002</c:v>
                </c:pt>
                <c:pt idx="1229">
                  <c:v>5258.0283399999998</c:v>
                </c:pt>
                <c:pt idx="1230">
                  <c:v>5264.09926</c:v>
                </c:pt>
                <c:pt idx="1231">
                  <c:v>5270.1771900000003</c:v>
                </c:pt>
                <c:pt idx="1232">
                  <c:v>5276.2621300000001</c:v>
                </c:pt>
                <c:pt idx="1233">
                  <c:v>5282.3541100000002</c:v>
                </c:pt>
                <c:pt idx="1234">
                  <c:v>5288.4531100000004</c:v>
                </c:pt>
                <c:pt idx="1235">
                  <c:v>5294.5591599999998</c:v>
                </c:pt>
                <c:pt idx="1236">
                  <c:v>5300.6722600000003</c:v>
                </c:pt>
                <c:pt idx="1237">
                  <c:v>5306.7924199999998</c:v>
                </c:pt>
                <c:pt idx="1238">
                  <c:v>5312.9196400000001</c:v>
                </c:pt>
                <c:pt idx="1239">
                  <c:v>5319.0539399999998</c:v>
                </c:pt>
                <c:pt idx="1240">
                  <c:v>5325.1953199999998</c:v>
                </c:pt>
                <c:pt idx="1241">
                  <c:v>5331.3437899999999</c:v>
                </c:pt>
                <c:pt idx="1242">
                  <c:v>5337.4993599999998</c:v>
                </c:pt>
                <c:pt idx="1243">
                  <c:v>5343.6620300000004</c:v>
                </c:pt>
                <c:pt idx="1244">
                  <c:v>5349.8318300000001</c:v>
                </c:pt>
                <c:pt idx="1245">
                  <c:v>5356.0087400000002</c:v>
                </c:pt>
                <c:pt idx="1246">
                  <c:v>5362.1927900000001</c:v>
                </c:pt>
                <c:pt idx="1247">
                  <c:v>5368.3839799999996</c:v>
                </c:pt>
                <c:pt idx="1248">
                  <c:v>5374.5823099999998</c:v>
                </c:pt>
                <c:pt idx="1249">
                  <c:v>5380.7878099999998</c:v>
                </c:pt>
                <c:pt idx="1250">
                  <c:v>5387.00047</c:v>
                </c:pt>
                <c:pt idx="1251">
                  <c:v>5393.2203</c:v>
                </c:pt>
                <c:pt idx="1252">
                  <c:v>5399.4473099999996</c:v>
                </c:pt>
                <c:pt idx="1253">
                  <c:v>5405.6815100000003</c:v>
                </c:pt>
                <c:pt idx="1254">
                  <c:v>5411.9229100000002</c:v>
                </c:pt>
                <c:pt idx="1255">
                  <c:v>5418.1715199999999</c:v>
                </c:pt>
                <c:pt idx="1256">
                  <c:v>5424.4273400000002</c:v>
                </c:pt>
                <c:pt idx="1257">
                  <c:v>5430.69038</c:v>
                </c:pt>
                <c:pt idx="1258">
                  <c:v>5436.9606599999997</c:v>
                </c:pt>
                <c:pt idx="1259">
                  <c:v>5443.2381699999996</c:v>
                </c:pt>
                <c:pt idx="1260">
                  <c:v>5449.5229399999998</c:v>
                </c:pt>
                <c:pt idx="1261">
                  <c:v>5455.8149599999997</c:v>
                </c:pt>
                <c:pt idx="1262">
                  <c:v>5462.1142399999999</c:v>
                </c:pt>
                <c:pt idx="1263">
                  <c:v>5468.4207999999999</c:v>
                </c:pt>
                <c:pt idx="1264">
                  <c:v>5474.7346399999997</c:v>
                </c:pt>
                <c:pt idx="1265">
                  <c:v>5481.0557699999999</c:v>
                </c:pt>
                <c:pt idx="1266">
                  <c:v>5487.3841899999998</c:v>
                </c:pt>
                <c:pt idx="1267">
                  <c:v>5493.7199300000002</c:v>
                </c:pt>
                <c:pt idx="1268">
                  <c:v>5500.0629799999997</c:v>
                </c:pt>
                <c:pt idx="1269">
                  <c:v>5506.4133499999998</c:v>
                </c:pt>
                <c:pt idx="1270">
                  <c:v>5512.77106</c:v>
                </c:pt>
                <c:pt idx="1271">
                  <c:v>5519.1360999999997</c:v>
                </c:pt>
                <c:pt idx="1272">
                  <c:v>5525.5084999999999</c:v>
                </c:pt>
                <c:pt idx="1273">
                  <c:v>5531.88825</c:v>
                </c:pt>
                <c:pt idx="1274">
                  <c:v>5538.2753700000003</c:v>
                </c:pt>
                <c:pt idx="1275">
                  <c:v>5544.66986</c:v>
                </c:pt>
                <c:pt idx="1276">
                  <c:v>5551.0717400000003</c:v>
                </c:pt>
                <c:pt idx="1277">
                  <c:v>5557.4809999999998</c:v>
                </c:pt>
                <c:pt idx="1278">
                  <c:v>5563.8976700000003</c:v>
                </c:pt>
                <c:pt idx="1279">
                  <c:v>5570.3217500000001</c:v>
                </c:pt>
                <c:pt idx="1280">
                  <c:v>5576.75324</c:v>
                </c:pt>
                <c:pt idx="1281">
                  <c:v>5583.1921599999996</c:v>
                </c:pt>
                <c:pt idx="1282">
                  <c:v>5589.6385200000004</c:v>
                </c:pt>
                <c:pt idx="1283">
                  <c:v>5596.09231</c:v>
                </c:pt>
                <c:pt idx="1284">
                  <c:v>5602.5535600000003</c:v>
                </c:pt>
                <c:pt idx="1285">
                  <c:v>5609.0222700000004</c:v>
                </c:pt>
                <c:pt idx="1286">
                  <c:v>5615.49845</c:v>
                </c:pt>
                <c:pt idx="1287">
                  <c:v>5621.9821000000002</c:v>
                </c:pt>
                <c:pt idx="1288">
                  <c:v>5628.4732400000003</c:v>
                </c:pt>
                <c:pt idx="1289">
                  <c:v>5634.9718800000001</c:v>
                </c:pt>
                <c:pt idx="1290">
                  <c:v>5641.4780199999996</c:v>
                </c:pt>
                <c:pt idx="1291">
                  <c:v>5647.9916700000003</c:v>
                </c:pt>
                <c:pt idx="1292">
                  <c:v>5654.5128400000003</c:v>
                </c:pt>
                <c:pt idx="1293">
                  <c:v>5661.0415400000002</c:v>
                </c:pt>
                <c:pt idx="1294">
                  <c:v>5667.5777799999996</c:v>
                </c:pt>
                <c:pt idx="1295">
                  <c:v>5674.1215700000002</c:v>
                </c:pt>
                <c:pt idx="1296">
                  <c:v>5680.6729100000002</c:v>
                </c:pt>
                <c:pt idx="1297">
                  <c:v>5687.2318100000002</c:v>
                </c:pt>
                <c:pt idx="1298">
                  <c:v>5693.7982899999997</c:v>
                </c:pt>
                <c:pt idx="1299">
                  <c:v>5700.3723499999996</c:v>
                </c:pt>
                <c:pt idx="1300">
                  <c:v>5706.9539999999997</c:v>
                </c:pt>
                <c:pt idx="1301">
                  <c:v>5713.5432499999997</c:v>
                </c:pt>
                <c:pt idx="1302">
                  <c:v>5720.1401100000003</c:v>
                </c:pt>
                <c:pt idx="1303">
                  <c:v>5726.7445799999996</c:v>
                </c:pt>
                <c:pt idx="1304">
                  <c:v>5733.3566799999999</c:v>
                </c:pt>
                <c:pt idx="1305">
                  <c:v>5739.9764100000002</c:v>
                </c:pt>
                <c:pt idx="1306">
                  <c:v>5746.6037900000001</c:v>
                </c:pt>
                <c:pt idx="1307">
                  <c:v>5753.2388199999996</c:v>
                </c:pt>
                <c:pt idx="1308">
                  <c:v>5759.8815100000002</c:v>
                </c:pt>
                <c:pt idx="1309">
                  <c:v>5766.5318699999998</c:v>
                </c:pt>
                <c:pt idx="1310">
                  <c:v>5773.1899100000001</c:v>
                </c:pt>
                <c:pt idx="1311">
                  <c:v>5779.85563</c:v>
                </c:pt>
                <c:pt idx="1312">
                  <c:v>5786.5290599999998</c:v>
                </c:pt>
                <c:pt idx="1313">
                  <c:v>5793.21018</c:v>
                </c:pt>
                <c:pt idx="1314">
                  <c:v>5799.8990199999998</c:v>
                </c:pt>
                <c:pt idx="1315">
                  <c:v>5806.5955899999999</c:v>
                </c:pt>
                <c:pt idx="1316">
                  <c:v>5813.2998799999996</c:v>
                </c:pt>
                <c:pt idx="1317">
                  <c:v>5820.0119199999999</c:v>
                </c:pt>
                <c:pt idx="1318">
                  <c:v>5826.7317000000003</c:v>
                </c:pt>
                <c:pt idx="1319">
                  <c:v>5833.4592499999999</c:v>
                </c:pt>
                <c:pt idx="1320">
                  <c:v>5840.1945599999999</c:v>
                </c:pt>
                <c:pt idx="1321">
                  <c:v>5846.9376499999998</c:v>
                </c:pt>
                <c:pt idx="1322">
                  <c:v>5853.6885300000004</c:v>
                </c:pt>
                <c:pt idx="1323">
                  <c:v>5860.4471899999999</c:v>
                </c:pt>
                <c:pt idx="1324">
                  <c:v>5867.2136700000001</c:v>
                </c:pt>
                <c:pt idx="1325">
                  <c:v>5873.9879499999997</c:v>
                </c:pt>
                <c:pt idx="1326">
                  <c:v>5880.7700599999998</c:v>
                </c:pt>
                <c:pt idx="1327">
                  <c:v>5887.56</c:v>
                </c:pt>
                <c:pt idx="1328">
                  <c:v>5894.3577699999996</c:v>
                </c:pt>
                <c:pt idx="1329">
                  <c:v>5901.1634000000004</c:v>
                </c:pt>
                <c:pt idx="1330">
                  <c:v>5907.9768800000002</c:v>
                </c:pt>
                <c:pt idx="1331">
                  <c:v>5914.7982300000003</c:v>
                </c:pt>
                <c:pt idx="1332">
                  <c:v>5921.6274599999997</c:v>
                </c:pt>
                <c:pt idx="1333">
                  <c:v>5928.4645700000001</c:v>
                </c:pt>
                <c:pt idx="1334">
                  <c:v>5935.3095800000001</c:v>
                </c:pt>
                <c:pt idx="1335">
                  <c:v>5942.1624899999997</c:v>
                </c:pt>
                <c:pt idx="1336">
                  <c:v>5949.0233099999996</c:v>
                </c:pt>
                <c:pt idx="1337">
                  <c:v>5955.8920500000004</c:v>
                </c:pt>
                <c:pt idx="1338">
                  <c:v>5962.76872</c:v>
                </c:pt>
                <c:pt idx="1339">
                  <c:v>5969.6533399999998</c:v>
                </c:pt>
                <c:pt idx="1340">
                  <c:v>5976.5459000000001</c:v>
                </c:pt>
                <c:pt idx="1341">
                  <c:v>5983.4464200000002</c:v>
                </c:pt>
                <c:pt idx="1342">
                  <c:v>5990.35491</c:v>
                </c:pt>
                <c:pt idx="1343">
                  <c:v>5997.2713700000004</c:v>
                </c:pt>
                <c:pt idx="1344">
                  <c:v>6004.1958199999999</c:v>
                </c:pt>
                <c:pt idx="1345">
                  <c:v>6011.1282700000002</c:v>
                </c:pt>
                <c:pt idx="1346">
                  <c:v>6018.0687099999996</c:v>
                </c:pt>
                <c:pt idx="1347">
                  <c:v>6025.0171799999998</c:v>
                </c:pt>
                <c:pt idx="1348">
                  <c:v>6031.9736599999997</c:v>
                </c:pt>
                <c:pt idx="1349">
                  <c:v>6038.9381800000001</c:v>
                </c:pt>
                <c:pt idx="1350">
                  <c:v>6045.9107400000003</c:v>
                </c:pt>
                <c:pt idx="1351">
                  <c:v>6052.8913499999999</c:v>
                </c:pt>
                <c:pt idx="1352">
                  <c:v>6059.8800199999996</c:v>
                </c:pt>
                <c:pt idx="1353">
                  <c:v>6066.8767500000004</c:v>
                </c:pt>
                <c:pt idx="1354">
                  <c:v>6073.8815699999996</c:v>
                </c:pt>
                <c:pt idx="1355">
                  <c:v>6080.8944700000002</c:v>
                </c:pt>
                <c:pt idx="1356">
                  <c:v>6087.9154699999999</c:v>
                </c:pt>
                <c:pt idx="1357">
                  <c:v>6094.9445800000003</c:v>
                </c:pt>
                <c:pt idx="1358">
                  <c:v>6101.9818100000002</c:v>
                </c:pt>
                <c:pt idx="1359">
                  <c:v>6109.0271499999999</c:v>
                </c:pt>
                <c:pt idx="1360">
                  <c:v>6116.0806400000001</c:v>
                </c:pt>
                <c:pt idx="1361">
                  <c:v>6123.1422599999996</c:v>
                </c:pt>
                <c:pt idx="1362">
                  <c:v>6130.2120400000003</c:v>
                </c:pt>
                <c:pt idx="1363">
                  <c:v>6137.2899900000002</c:v>
                </c:pt>
                <c:pt idx="1364">
                  <c:v>6144.3761000000004</c:v>
                </c:pt>
                <c:pt idx="1365">
                  <c:v>6151.4704000000002</c:v>
                </c:pt>
                <c:pt idx="1366">
                  <c:v>6158.5728900000004</c:v>
                </c:pt>
                <c:pt idx="1367">
                  <c:v>6165.6835799999999</c:v>
                </c:pt>
                <c:pt idx="1368">
                  <c:v>6172.8024800000003</c:v>
                </c:pt>
                <c:pt idx="1369">
                  <c:v>6179.9295899999997</c:v>
                </c:pt>
                <c:pt idx="1370">
                  <c:v>6187.0649400000002</c:v>
                </c:pt>
                <c:pt idx="1371">
                  <c:v>6194.2085299999999</c:v>
                </c:pt>
                <c:pt idx="1372">
                  <c:v>6201.3603599999997</c:v>
                </c:pt>
                <c:pt idx="1373">
                  <c:v>6208.52045</c:v>
                </c:pt>
                <c:pt idx="1374">
                  <c:v>6215.6888099999996</c:v>
                </c:pt>
                <c:pt idx="1375">
                  <c:v>6222.8654399999996</c:v>
                </c:pt>
                <c:pt idx="1376">
                  <c:v>6230.0503600000002</c:v>
                </c:pt>
                <c:pt idx="1377">
                  <c:v>6237.2435800000003</c:v>
                </c:pt>
                <c:pt idx="1378">
                  <c:v>6244.4450999999999</c:v>
                </c:pt>
                <c:pt idx="1379">
                  <c:v>6251.6549400000004</c:v>
                </c:pt>
                <c:pt idx="1380">
                  <c:v>6258.8730999999998</c:v>
                </c:pt>
                <c:pt idx="1381">
                  <c:v>6266.0995999999996</c:v>
                </c:pt>
                <c:pt idx="1382">
                  <c:v>6273.3344399999996</c:v>
                </c:pt>
                <c:pt idx="1383">
                  <c:v>6280.5776299999998</c:v>
                </c:pt>
                <c:pt idx="1384">
                  <c:v>6287.8291799999997</c:v>
                </c:pt>
                <c:pt idx="1385">
                  <c:v>6295.0891099999999</c:v>
                </c:pt>
                <c:pt idx="1386">
                  <c:v>6302.3574200000003</c:v>
                </c:pt>
                <c:pt idx="1387">
                  <c:v>6309.6341199999997</c:v>
                </c:pt>
                <c:pt idx="1388">
                  <c:v>6316.9192300000004</c:v>
                </c:pt>
                <c:pt idx="1389">
                  <c:v>6324.2127399999999</c:v>
                </c:pt>
                <c:pt idx="1390">
                  <c:v>6331.5146800000002</c:v>
                </c:pt>
                <c:pt idx="1391">
                  <c:v>6338.8250500000004</c:v>
                </c:pt>
                <c:pt idx="1392">
                  <c:v>6346.1438500000004</c:v>
                </c:pt>
                <c:pt idx="1393">
                  <c:v>6353.4711100000004</c:v>
                </c:pt>
                <c:pt idx="1394">
                  <c:v>6360.8068300000004</c:v>
                </c:pt>
                <c:pt idx="1395">
                  <c:v>6368.1510200000002</c:v>
                </c:pt>
                <c:pt idx="1396">
                  <c:v>6375.5036899999996</c:v>
                </c:pt>
                <c:pt idx="1397">
                  <c:v>6382.8648400000002</c:v>
                </c:pt>
                <c:pt idx="1398">
                  <c:v>6390.2344999999996</c:v>
                </c:pt>
                <c:pt idx="1399">
                  <c:v>6397.6126599999998</c:v>
                </c:pt>
                <c:pt idx="1400">
                  <c:v>6404.99935</c:v>
                </c:pt>
                <c:pt idx="1401">
                  <c:v>6412.3945599999997</c:v>
                </c:pt>
                <c:pt idx="1402">
                  <c:v>6419.7983100000001</c:v>
                </c:pt>
                <c:pt idx="1403">
                  <c:v>6427.2106100000001</c:v>
                </c:pt>
                <c:pt idx="1404">
                  <c:v>6434.6314700000003</c:v>
                </c:pt>
                <c:pt idx="1405">
                  <c:v>6442.0608899999997</c:v>
                </c:pt>
                <c:pt idx="1406">
                  <c:v>6449.4988999999996</c:v>
                </c:pt>
                <c:pt idx="1407">
                  <c:v>6456.9454900000001</c:v>
                </c:pt>
                <c:pt idx="1408">
                  <c:v>6464.4006799999997</c:v>
                </c:pt>
                <c:pt idx="1409">
                  <c:v>6471.8644800000002</c:v>
                </c:pt>
                <c:pt idx="1410">
                  <c:v>6479.3368899999996</c:v>
                </c:pt>
                <c:pt idx="1411">
                  <c:v>6486.8179399999999</c:v>
                </c:pt>
                <c:pt idx="1412">
                  <c:v>6494.3076199999996</c:v>
                </c:pt>
                <c:pt idx="1413">
                  <c:v>6501.8059400000002</c:v>
                </c:pt>
                <c:pt idx="1414">
                  <c:v>6509.3129300000001</c:v>
                </c:pt>
                <c:pt idx="1415">
                  <c:v>6516.8285800000003</c:v>
                </c:pt>
                <c:pt idx="1416">
                  <c:v>6524.3529099999996</c:v>
                </c:pt>
                <c:pt idx="1417">
                  <c:v>6531.8859300000004</c:v>
                </c:pt>
                <c:pt idx="1418">
                  <c:v>6539.4276499999996</c:v>
                </c:pt>
                <c:pt idx="1419">
                  <c:v>6546.9780700000001</c:v>
                </c:pt>
                <c:pt idx="1420">
                  <c:v>6554.5372100000004</c:v>
                </c:pt>
                <c:pt idx="1421">
                  <c:v>6562.1050800000003</c:v>
                </c:pt>
                <c:pt idx="1422">
                  <c:v>6569.6816900000003</c:v>
                </c:pt>
                <c:pt idx="1423">
                  <c:v>6577.2670399999997</c:v>
                </c:pt>
                <c:pt idx="1424">
                  <c:v>6584.8611600000004</c:v>
                </c:pt>
                <c:pt idx="1425">
                  <c:v>6592.4640399999998</c:v>
                </c:pt>
                <c:pt idx="1426">
                  <c:v>6600.0757000000003</c:v>
                </c:pt>
                <c:pt idx="1427">
                  <c:v>6607.69614</c:v>
                </c:pt>
                <c:pt idx="1428">
                  <c:v>6615.32539</c:v>
                </c:pt>
                <c:pt idx="1429">
                  <c:v>6622.9634500000002</c:v>
                </c:pt>
                <c:pt idx="1430">
                  <c:v>6630.6103199999998</c:v>
                </c:pt>
                <c:pt idx="1431">
                  <c:v>6638.26602</c:v>
                </c:pt>
                <c:pt idx="1432">
                  <c:v>6645.9305700000004</c:v>
                </c:pt>
                <c:pt idx="1433">
                  <c:v>6653.6039600000004</c:v>
                </c:pt>
                <c:pt idx="1434">
                  <c:v>6661.2862100000002</c:v>
                </c:pt>
                <c:pt idx="1435">
                  <c:v>6668.9773299999997</c:v>
                </c:pt>
                <c:pt idx="1436">
                  <c:v>6676.6773300000004</c:v>
                </c:pt>
                <c:pt idx="1437">
                  <c:v>6684.3862200000003</c:v>
                </c:pt>
                <c:pt idx="1438">
                  <c:v>6692.1040199999998</c:v>
                </c:pt>
                <c:pt idx="1439">
                  <c:v>6699.8307199999999</c:v>
                </c:pt>
                <c:pt idx="1440">
                  <c:v>6707.5663400000003</c:v>
                </c:pt>
                <c:pt idx="1441">
                  <c:v>6715.3109000000004</c:v>
                </c:pt>
                <c:pt idx="1442">
                  <c:v>6723.0644000000002</c:v>
                </c:pt>
                <c:pt idx="1443">
                  <c:v>6730.8268500000004</c:v>
                </c:pt>
                <c:pt idx="1444">
                  <c:v>6738.5982599999998</c:v>
                </c:pt>
                <c:pt idx="1445">
                  <c:v>6746.3786499999997</c:v>
                </c:pt>
                <c:pt idx="1446">
                  <c:v>6754.1680200000001</c:v>
                </c:pt>
                <c:pt idx="1447">
                  <c:v>6761.9663799999998</c:v>
                </c:pt>
                <c:pt idx="1448">
                  <c:v>6769.7737500000003</c:v>
                </c:pt>
                <c:pt idx="1449">
                  <c:v>6777.5901299999996</c:v>
                </c:pt>
                <c:pt idx="1450">
                  <c:v>6785.41554</c:v>
                </c:pt>
                <c:pt idx="1451">
                  <c:v>6793.2499799999996</c:v>
                </c:pt>
                <c:pt idx="1452">
                  <c:v>6801.0934600000001</c:v>
                </c:pt>
                <c:pt idx="1453">
                  <c:v>6808.9460099999997</c:v>
                </c:pt>
                <c:pt idx="1454">
                  <c:v>6816.8076199999996</c:v>
                </c:pt>
                <c:pt idx="1455">
                  <c:v>6824.6782999999996</c:v>
                </c:pt>
                <c:pt idx="1456">
                  <c:v>6832.5580799999998</c:v>
                </c:pt>
                <c:pt idx="1457">
                  <c:v>6840.4469499999996</c:v>
                </c:pt>
                <c:pt idx="1458">
                  <c:v>6848.3449300000002</c:v>
                </c:pt>
                <c:pt idx="1459">
                  <c:v>6856.2520299999996</c:v>
                </c:pt>
                <c:pt idx="1460">
                  <c:v>6864.1682600000004</c:v>
                </c:pt>
                <c:pt idx="1461">
                  <c:v>6872.0936300000003</c:v>
                </c:pt>
                <c:pt idx="1462">
                  <c:v>6880.0281500000001</c:v>
                </c:pt>
                <c:pt idx="1463">
                  <c:v>6887.9718300000004</c:v>
                </c:pt>
                <c:pt idx="1464">
                  <c:v>6895.9246800000001</c:v>
                </c:pt>
                <c:pt idx="1465">
                  <c:v>6903.8867099999998</c:v>
                </c:pt>
                <c:pt idx="1466">
                  <c:v>6911.8579399999999</c:v>
                </c:pt>
                <c:pt idx="1467">
                  <c:v>6919.8383700000004</c:v>
                </c:pt>
                <c:pt idx="1468">
                  <c:v>6927.8280199999999</c:v>
                </c:pt>
                <c:pt idx="1469">
                  <c:v>6935.8268900000003</c:v>
                </c:pt>
                <c:pt idx="1470">
                  <c:v>6943.835</c:v>
                </c:pt>
                <c:pt idx="1471">
                  <c:v>6951.8523500000001</c:v>
                </c:pt>
                <c:pt idx="1472">
                  <c:v>6959.87896</c:v>
                </c:pt>
                <c:pt idx="1473">
                  <c:v>6967.9148400000004</c:v>
                </c:pt>
                <c:pt idx="1474">
                  <c:v>6975.9599900000003</c:v>
                </c:pt>
                <c:pt idx="1475">
                  <c:v>6984.0144300000002</c:v>
                </c:pt>
                <c:pt idx="1476">
                  <c:v>6992.0781800000004</c:v>
                </c:pt>
                <c:pt idx="1477">
                  <c:v>7000.1512300000004</c:v>
                </c:pt>
                <c:pt idx="1478">
                  <c:v>7008.2336100000002</c:v>
                </c:pt>
                <c:pt idx="1479">
                  <c:v>7016.3253100000002</c:v>
                </c:pt>
                <c:pt idx="1480">
                  <c:v>7024.4263600000004</c:v>
                </c:pt>
                <c:pt idx="1481">
                  <c:v>7032.5367699999997</c:v>
                </c:pt>
                <c:pt idx="1482">
                  <c:v>7040.6565300000002</c:v>
                </c:pt>
                <c:pt idx="1483">
                  <c:v>7048.78568</c:v>
                </c:pt>
                <c:pt idx="1484">
                  <c:v>7056.9242000000004</c:v>
                </c:pt>
                <c:pt idx="1485">
                  <c:v>7065.0721299999996</c:v>
                </c:pt>
                <c:pt idx="1486">
                  <c:v>7073.2294599999996</c:v>
                </c:pt>
                <c:pt idx="1487">
                  <c:v>7081.3962099999999</c:v>
                </c:pt>
                <c:pt idx="1488">
                  <c:v>7089.5723900000003</c:v>
                </c:pt>
                <c:pt idx="1489">
                  <c:v>7097.7580099999996</c:v>
                </c:pt>
                <c:pt idx="1490">
                  <c:v>7105.95309</c:v>
                </c:pt>
                <c:pt idx="1491">
                  <c:v>7114.15762</c:v>
                </c:pt>
                <c:pt idx="1492">
                  <c:v>7122.3716299999996</c:v>
                </c:pt>
                <c:pt idx="1493">
                  <c:v>7130.59512</c:v>
                </c:pt>
                <c:pt idx="1494">
                  <c:v>7138.8280999999997</c:v>
                </c:pt>
                <c:pt idx="1495">
                  <c:v>7147.0705900000003</c:v>
                </c:pt>
                <c:pt idx="1496">
                  <c:v>7155.3226000000004</c:v>
                </c:pt>
                <c:pt idx="1497">
                  <c:v>7163.5841399999999</c:v>
                </c:pt>
                <c:pt idx="1498">
                  <c:v>7171.8552099999997</c:v>
                </c:pt>
                <c:pt idx="1499">
                  <c:v>7180.1358399999999</c:v>
                </c:pt>
                <c:pt idx="1500">
                  <c:v>7188.4260199999999</c:v>
                </c:pt>
                <c:pt idx="1501">
                  <c:v>7196.7257799999998</c:v>
                </c:pt>
                <c:pt idx="1502">
                  <c:v>7205.0351199999996</c:v>
                </c:pt>
                <c:pt idx="1503">
                  <c:v>7213.3540499999999</c:v>
                </c:pt>
                <c:pt idx="1504">
                  <c:v>7221.6825900000003</c:v>
                </c:pt>
                <c:pt idx="1505">
                  <c:v>7230.0207499999997</c:v>
                </c:pt>
                <c:pt idx="1506">
                  <c:v>7238.3685299999997</c:v>
                </c:pt>
                <c:pt idx="1507">
                  <c:v>7246.72595</c:v>
                </c:pt>
                <c:pt idx="1508">
                  <c:v>7255.0930200000003</c:v>
                </c:pt>
                <c:pt idx="1509">
                  <c:v>7263.4697500000002</c:v>
                </c:pt>
                <c:pt idx="1510">
                  <c:v>7271.8561600000003</c:v>
                </c:pt>
                <c:pt idx="1511">
                  <c:v>7280.2522399999998</c:v>
                </c:pt>
                <c:pt idx="1512">
                  <c:v>7288.6580199999999</c:v>
                </c:pt>
                <c:pt idx="1513">
                  <c:v>7297.0735100000002</c:v>
                </c:pt>
                <c:pt idx="1514">
                  <c:v>7305.4987099999998</c:v>
                </c:pt>
                <c:pt idx="1515">
                  <c:v>7313.9336400000002</c:v>
                </c:pt>
                <c:pt idx="1516">
                  <c:v>7322.3783000000003</c:v>
                </c:pt>
                <c:pt idx="1517">
                  <c:v>7330.8327200000003</c:v>
                </c:pt>
                <c:pt idx="1518">
                  <c:v>7339.2969000000003</c:v>
                </c:pt>
                <c:pt idx="1519">
                  <c:v>7347.7708599999996</c:v>
                </c:pt>
                <c:pt idx="1520">
                  <c:v>7356.2545899999996</c:v>
                </c:pt>
                <c:pt idx="1521">
                  <c:v>7364.7481200000002</c:v>
                </c:pt>
                <c:pt idx="1522">
                  <c:v>7373.2514600000004</c:v>
                </c:pt>
                <c:pt idx="1523">
                  <c:v>7381.7646199999999</c:v>
                </c:pt>
                <c:pt idx="1524">
                  <c:v>7390.2875999999997</c:v>
                </c:pt>
                <c:pt idx="1525">
                  <c:v>7398.8204299999998</c:v>
                </c:pt>
                <c:pt idx="1526">
                  <c:v>7407.3631100000002</c:v>
                </c:pt>
                <c:pt idx="1527">
                  <c:v>7415.9156499999999</c:v>
                </c:pt>
                <c:pt idx="1528">
                  <c:v>7424.4780700000001</c:v>
                </c:pt>
                <c:pt idx="1529">
                  <c:v>7433.0503699999999</c:v>
                </c:pt>
                <c:pt idx="1530">
                  <c:v>7441.6325699999998</c:v>
                </c:pt>
                <c:pt idx="1531">
                  <c:v>7450.2246800000003</c:v>
                </c:pt>
                <c:pt idx="1532">
                  <c:v>7458.8267100000003</c:v>
                </c:pt>
                <c:pt idx="1533">
                  <c:v>7467.4386699999995</c:v>
                </c:pt>
                <c:pt idx="1534">
                  <c:v>7476.0605800000003</c:v>
                </c:pt>
                <c:pt idx="1535">
                  <c:v>7484.6924399999998</c:v>
                </c:pt>
                <c:pt idx="1536">
                  <c:v>7493.3342599999996</c:v>
                </c:pt>
                <c:pt idx="1537">
                  <c:v>7501.9860699999999</c:v>
                </c:pt>
                <c:pt idx="1538">
                  <c:v>7510.64786</c:v>
                </c:pt>
                <c:pt idx="1539">
                  <c:v>7519.3196600000001</c:v>
                </c:pt>
                <c:pt idx="1540">
                  <c:v>7528.0014600000004</c:v>
                </c:pt>
                <c:pt idx="1541">
                  <c:v>7536.6932900000002</c:v>
                </c:pt>
                <c:pt idx="1542">
                  <c:v>7545.39516</c:v>
                </c:pt>
                <c:pt idx="1543">
                  <c:v>7554.10707</c:v>
                </c:pt>
                <c:pt idx="1544">
                  <c:v>7562.8290500000003</c:v>
                </c:pt>
                <c:pt idx="1545">
                  <c:v>7571.5610900000001</c:v>
                </c:pt>
                <c:pt idx="1546">
                  <c:v>7580.30321</c:v>
                </c:pt>
                <c:pt idx="1547">
                  <c:v>7589.0554300000003</c:v>
                </c:pt>
                <c:pt idx="1548">
                  <c:v>7597.8177599999999</c:v>
                </c:pt>
                <c:pt idx="1549">
                  <c:v>7606.5901999999996</c:v>
                </c:pt>
                <c:pt idx="1550">
                  <c:v>7615.3727699999999</c:v>
                </c:pt>
                <c:pt idx="1551">
                  <c:v>7624.1654799999997</c:v>
                </c:pt>
                <c:pt idx="1552">
                  <c:v>7632.9683400000004</c:v>
                </c:pt>
                <c:pt idx="1553">
                  <c:v>7641.7813699999997</c:v>
                </c:pt>
                <c:pt idx="1554">
                  <c:v>7650.6045700000004</c:v>
                </c:pt>
                <c:pt idx="1555">
                  <c:v>7659.4379499999995</c:v>
                </c:pt>
                <c:pt idx="1556">
                  <c:v>7668.2815399999999</c:v>
                </c:pt>
                <c:pt idx="1557">
                  <c:v>7677.1353399999998</c:v>
                </c:pt>
                <c:pt idx="1558">
                  <c:v>7685.9993599999998</c:v>
                </c:pt>
                <c:pt idx="1559">
                  <c:v>7694.8736200000003</c:v>
                </c:pt>
                <c:pt idx="1560">
                  <c:v>7703.7581200000004</c:v>
                </c:pt>
                <c:pt idx="1561">
                  <c:v>7712.6528799999996</c:v>
                </c:pt>
                <c:pt idx="1562">
                  <c:v>7721.5579100000004</c:v>
                </c:pt>
                <c:pt idx="1563">
                  <c:v>7730.4732199999999</c:v>
                </c:pt>
                <c:pt idx="1564">
                  <c:v>7739.3988200000003</c:v>
                </c:pt>
                <c:pt idx="1565">
                  <c:v>7748.3347299999996</c:v>
                </c:pt>
                <c:pt idx="1566">
                  <c:v>7757.2809600000001</c:v>
                </c:pt>
                <c:pt idx="1567">
                  <c:v>7766.2375199999997</c:v>
                </c:pt>
                <c:pt idx="1568">
                  <c:v>7775.20442</c:v>
                </c:pt>
                <c:pt idx="1569">
                  <c:v>7784.1816699999999</c:v>
                </c:pt>
                <c:pt idx="1570">
                  <c:v>7793.1692899999998</c:v>
                </c:pt>
                <c:pt idx="1571">
                  <c:v>7802.1672799999997</c:v>
                </c:pt>
                <c:pt idx="1572">
                  <c:v>7811.1756599999999</c:v>
                </c:pt>
                <c:pt idx="1573">
                  <c:v>7820.19445</c:v>
                </c:pt>
                <c:pt idx="1574">
                  <c:v>7829.2236400000002</c:v>
                </c:pt>
                <c:pt idx="1575">
                  <c:v>7838.2632599999997</c:v>
                </c:pt>
                <c:pt idx="1576">
                  <c:v>7847.3133200000002</c:v>
                </c:pt>
                <c:pt idx="1577">
                  <c:v>7856.3738300000005</c:v>
                </c:pt>
                <c:pt idx="1578">
                  <c:v>7865.4448000000002</c:v>
                </c:pt>
                <c:pt idx="1579">
                  <c:v>7874.5262499999999</c:v>
                </c:pt>
                <c:pt idx="1580">
                  <c:v>7883.6181699999997</c:v>
                </c:pt>
                <c:pt idx="1581">
                  <c:v>7892.7205999999996</c:v>
                </c:pt>
                <c:pt idx="1582">
                  <c:v>7901.8335399999996</c:v>
                </c:pt>
                <c:pt idx="1583">
                  <c:v>7910.9569899999997</c:v>
                </c:pt>
                <c:pt idx="1584">
                  <c:v>7920.0909799999999</c:v>
                </c:pt>
                <c:pt idx="1585">
                  <c:v>7929.2355200000002</c:v>
                </c:pt>
                <c:pt idx="1586">
                  <c:v>7938.3906200000001</c:v>
                </c:pt>
                <c:pt idx="1587">
                  <c:v>7947.5562799999998</c:v>
                </c:pt>
                <c:pt idx="1588">
                  <c:v>7956.7325300000002</c:v>
                </c:pt>
                <c:pt idx="1589">
                  <c:v>7965.9193800000003</c:v>
                </c:pt>
                <c:pt idx="1590">
                  <c:v>7975.1168299999999</c:v>
                </c:pt>
                <c:pt idx="1591">
                  <c:v>7984.3248999999996</c:v>
                </c:pt>
                <c:pt idx="1592">
                  <c:v>7993.5436</c:v>
                </c:pt>
                <c:pt idx="1593">
                  <c:v>8002.7729499999996</c:v>
                </c:pt>
                <c:pt idx="1594">
                  <c:v>8012.0129500000003</c:v>
                </c:pt>
                <c:pt idx="1595">
                  <c:v>8021.2636199999997</c:v>
                </c:pt>
                <c:pt idx="1596">
                  <c:v>8030.5249700000004</c:v>
                </c:pt>
                <c:pt idx="1597">
                  <c:v>8039.79702</c:v>
                </c:pt>
                <c:pt idx="1598">
                  <c:v>8049.0797700000003</c:v>
                </c:pt>
                <c:pt idx="1599">
                  <c:v>8058.3732300000001</c:v>
                </c:pt>
                <c:pt idx="1600">
                  <c:v>8067.6774299999997</c:v>
                </c:pt>
                <c:pt idx="1601">
                  <c:v>8076.9923699999999</c:v>
                </c:pt>
                <c:pt idx="1602">
                  <c:v>8086.3180700000003</c:v>
                </c:pt>
                <c:pt idx="1603">
                  <c:v>8095.6545299999998</c:v>
                </c:pt>
                <c:pt idx="1604">
                  <c:v>8105.0017699999999</c:v>
                </c:pt>
                <c:pt idx="1605">
                  <c:v>8114.3598099999999</c:v>
                </c:pt>
                <c:pt idx="1606">
                  <c:v>8123.72865</c:v>
                </c:pt>
                <c:pt idx="1607">
                  <c:v>8133.1083099999996</c:v>
                </c:pt>
                <c:pt idx="1608">
                  <c:v>8142.4988000000003</c:v>
                </c:pt>
                <c:pt idx="1609">
                  <c:v>8151.90013</c:v>
                </c:pt>
                <c:pt idx="1610">
                  <c:v>8161.3123100000003</c:v>
                </c:pt>
                <c:pt idx="1611">
                  <c:v>8170.7353599999997</c:v>
                </c:pt>
                <c:pt idx="1612">
                  <c:v>8180.1692899999998</c:v>
                </c:pt>
                <c:pt idx="1613">
                  <c:v>8189.6141200000002</c:v>
                </c:pt>
                <c:pt idx="1614">
                  <c:v>8199.0698499999999</c:v>
                </c:pt>
                <c:pt idx="1615">
                  <c:v>8208.5364900000004</c:v>
                </c:pt>
                <c:pt idx="1616">
                  <c:v>8218.0140699999993</c:v>
                </c:pt>
                <c:pt idx="1617">
                  <c:v>8227.5025900000001</c:v>
                </c:pt>
                <c:pt idx="1618">
                  <c:v>8237.0020600000007</c:v>
                </c:pt>
                <c:pt idx="1619">
                  <c:v>8246.5125100000005</c:v>
                </c:pt>
                <c:pt idx="1620">
                  <c:v>8256.0339299999996</c:v>
                </c:pt>
                <c:pt idx="1621">
                  <c:v>8265.5663499999991</c:v>
                </c:pt>
                <c:pt idx="1622">
                  <c:v>8275.1097699999991</c:v>
                </c:pt>
                <c:pt idx="1623">
                  <c:v>8284.6642100000008</c:v>
                </c:pt>
                <c:pt idx="1624">
                  <c:v>8294.2296900000001</c:v>
                </c:pt>
                <c:pt idx="1625">
                  <c:v>8303.8062100000006</c:v>
                </c:pt>
                <c:pt idx="1626">
                  <c:v>8313.3937800000003</c:v>
                </c:pt>
                <c:pt idx="1627">
                  <c:v>8322.9924300000002</c:v>
                </c:pt>
                <c:pt idx="1628">
                  <c:v>8332.6021500000006</c:v>
                </c:pt>
                <c:pt idx="1629">
                  <c:v>8342.2229800000005</c:v>
                </c:pt>
                <c:pt idx="1630">
                  <c:v>8351.85491</c:v>
                </c:pt>
                <c:pt idx="1631">
                  <c:v>8361.4979600000006</c:v>
                </c:pt>
                <c:pt idx="1632">
                  <c:v>8371.1521499999999</c:v>
                </c:pt>
                <c:pt idx="1633">
                  <c:v>8380.8174799999997</c:v>
                </c:pt>
                <c:pt idx="1634">
                  <c:v>8390.4939699999995</c:v>
                </c:pt>
                <c:pt idx="1635">
                  <c:v>8400.1816400000007</c:v>
                </c:pt>
                <c:pt idx="1636">
                  <c:v>8409.8804899999996</c:v>
                </c:pt>
                <c:pt idx="1637">
                  <c:v>8419.5905299999995</c:v>
                </c:pt>
                <c:pt idx="1638">
                  <c:v>8429.3117899999997</c:v>
                </c:pt>
                <c:pt idx="1639">
                  <c:v>8439.0442800000001</c:v>
                </c:pt>
                <c:pt idx="1640">
                  <c:v>8448.7880000000005</c:v>
                </c:pt>
                <c:pt idx="1641">
                  <c:v>8458.5429700000004</c:v>
                </c:pt>
                <c:pt idx="1642">
                  <c:v>8468.3091999999997</c:v>
                </c:pt>
                <c:pt idx="1643">
                  <c:v>8478.0867099999996</c:v>
                </c:pt>
                <c:pt idx="1644">
                  <c:v>8487.8755099999998</c:v>
                </c:pt>
                <c:pt idx="1645">
                  <c:v>8497.67562</c:v>
                </c:pt>
                <c:pt idx="1646">
                  <c:v>8507.4870300000002</c:v>
                </c:pt>
                <c:pt idx="1647">
                  <c:v>8517.3097799999996</c:v>
                </c:pt>
                <c:pt idx="1648">
                  <c:v>8527.1438600000001</c:v>
                </c:pt>
                <c:pt idx="1649">
                  <c:v>8536.9892999999993</c:v>
                </c:pt>
                <c:pt idx="1650">
                  <c:v>8546.8461100000004</c:v>
                </c:pt>
                <c:pt idx="1651">
                  <c:v>8556.7142999999996</c:v>
                </c:pt>
                <c:pt idx="1652">
                  <c:v>8566.5938800000004</c:v>
                </c:pt>
                <c:pt idx="1653">
                  <c:v>8576.4848700000002</c:v>
                </c:pt>
                <c:pt idx="1654">
                  <c:v>8586.3872800000008</c:v>
                </c:pt>
                <c:pt idx="1655">
                  <c:v>8596.3011299999998</c:v>
                </c:pt>
                <c:pt idx="1656">
                  <c:v>8606.2264200000009</c:v>
                </c:pt>
                <c:pt idx="1657">
                  <c:v>8616.1631699999998</c:v>
                </c:pt>
                <c:pt idx="1658">
                  <c:v>8626.11139</c:v>
                </c:pt>
                <c:pt idx="1659">
                  <c:v>8636.0710999999992</c:v>
                </c:pt>
                <c:pt idx="1660">
                  <c:v>8646.0423100000007</c:v>
                </c:pt>
                <c:pt idx="1661">
                  <c:v>8656.0250300000007</c:v>
                </c:pt>
                <c:pt idx="1662">
                  <c:v>8666.0192700000007</c:v>
                </c:pt>
                <c:pt idx="1663">
                  <c:v>8676.0250599999999</c:v>
                </c:pt>
                <c:pt idx="1664">
                  <c:v>8686.0424000000003</c:v>
                </c:pt>
                <c:pt idx="1665">
                  <c:v>8696.0712999999996</c:v>
                </c:pt>
                <c:pt idx="1666">
                  <c:v>8706.1117900000008</c:v>
                </c:pt>
                <c:pt idx="1667">
                  <c:v>8716.1638700000003</c:v>
                </c:pt>
                <c:pt idx="1668">
                  <c:v>8726.2275499999996</c:v>
                </c:pt>
                <c:pt idx="1669">
                  <c:v>8736.30285</c:v>
                </c:pt>
                <c:pt idx="1670">
                  <c:v>8746.3897899999993</c:v>
                </c:pt>
                <c:pt idx="1671">
                  <c:v>8756.4883699999991</c:v>
                </c:pt>
                <c:pt idx="1672">
                  <c:v>8766.5986099999991</c:v>
                </c:pt>
                <c:pt idx="1673">
                  <c:v>8776.7205300000005</c:v>
                </c:pt>
                <c:pt idx="1674">
                  <c:v>8786.8541299999997</c:v>
                </c:pt>
                <c:pt idx="1675">
                  <c:v>8796.9994299999998</c:v>
                </c:pt>
                <c:pt idx="1676">
                  <c:v>8807.1564500000004</c:v>
                </c:pt>
                <c:pt idx="1677">
                  <c:v>8817.3251899999996</c:v>
                </c:pt>
                <c:pt idx="1678">
                  <c:v>8827.5056800000002</c:v>
                </c:pt>
                <c:pt idx="1679">
                  <c:v>8837.6979100000008</c:v>
                </c:pt>
                <c:pt idx="1680">
                  <c:v>8847.9019200000002</c:v>
                </c:pt>
                <c:pt idx="1681">
                  <c:v>8858.1177100000004</c:v>
                </c:pt>
                <c:pt idx="1682">
                  <c:v>8868.3452899999993</c:v>
                </c:pt>
                <c:pt idx="1683">
                  <c:v>8878.5846799999999</c:v>
                </c:pt>
                <c:pt idx="1684">
                  <c:v>8888.8359</c:v>
                </c:pt>
                <c:pt idx="1685">
                  <c:v>8899.0989499999996</c:v>
                </c:pt>
                <c:pt idx="1686">
                  <c:v>8909.3738499999999</c:v>
                </c:pt>
                <c:pt idx="1687">
                  <c:v>8919.6606100000008</c:v>
                </c:pt>
                <c:pt idx="1688">
                  <c:v>8929.9592499999999</c:v>
                </c:pt>
                <c:pt idx="1689">
                  <c:v>8940.2697900000003</c:v>
                </c:pt>
                <c:pt idx="1690">
                  <c:v>8950.5922200000005</c:v>
                </c:pt>
                <c:pt idx="1691">
                  <c:v>8960.9265799999994</c:v>
                </c:pt>
                <c:pt idx="1692">
                  <c:v>8971.2728599999991</c:v>
                </c:pt>
                <c:pt idx="1693">
                  <c:v>8981.6310900000008</c:v>
                </c:pt>
                <c:pt idx="1694">
                  <c:v>8992.0012900000002</c:v>
                </c:pt>
                <c:pt idx="1695">
                  <c:v>9002.3834499999994</c:v>
                </c:pt>
                <c:pt idx="1696">
                  <c:v>9012.7775999999994</c:v>
                </c:pt>
                <c:pt idx="1697">
                  <c:v>9023.1837599999999</c:v>
                </c:pt>
                <c:pt idx="1698">
                  <c:v>9033.6019300000007</c:v>
                </c:pt>
                <c:pt idx="1699">
                  <c:v>9044.0321199999998</c:v>
                </c:pt>
                <c:pt idx="1700">
                  <c:v>9054.4743600000002</c:v>
                </c:pt>
                <c:pt idx="1701">
                  <c:v>9064.9286599999996</c:v>
                </c:pt>
                <c:pt idx="1702">
                  <c:v>9075.3950299999997</c:v>
                </c:pt>
                <c:pt idx="1703">
                  <c:v>9085.8734800000002</c:v>
                </c:pt>
                <c:pt idx="1704">
                  <c:v>9096.3640300000006</c:v>
                </c:pt>
                <c:pt idx="1705">
                  <c:v>9106.8666900000007</c:v>
                </c:pt>
                <c:pt idx="1706">
                  <c:v>9117.38148</c:v>
                </c:pt>
                <c:pt idx="1707">
                  <c:v>9127.90841</c:v>
                </c:pt>
                <c:pt idx="1708">
                  <c:v>9138.4474900000005</c:v>
                </c:pt>
                <c:pt idx="1709">
                  <c:v>9148.9987400000009</c:v>
                </c:pt>
                <c:pt idx="1710">
                  <c:v>9159.5621800000008</c:v>
                </c:pt>
                <c:pt idx="1711">
                  <c:v>9170.1378100000002</c:v>
                </c:pt>
                <c:pt idx="1712">
                  <c:v>9180.7256500000003</c:v>
                </c:pt>
                <c:pt idx="1713">
                  <c:v>9191.3257200000007</c:v>
                </c:pt>
                <c:pt idx="1714">
                  <c:v>9201.9380199999996</c:v>
                </c:pt>
                <c:pt idx="1715">
                  <c:v>9212.5625799999998</c:v>
                </c:pt>
                <c:pt idx="1716">
                  <c:v>9223.1994099999993</c:v>
                </c:pt>
                <c:pt idx="1717">
                  <c:v>9233.8485099999998</c:v>
                </c:pt>
                <c:pt idx="1718">
                  <c:v>9244.5099200000004</c:v>
                </c:pt>
                <c:pt idx="1719">
                  <c:v>9255.1836299999995</c:v>
                </c:pt>
                <c:pt idx="1720">
                  <c:v>9265.8696600000003</c:v>
                </c:pt>
                <c:pt idx="1721">
                  <c:v>9276.5680400000001</c:v>
                </c:pt>
                <c:pt idx="1722">
                  <c:v>9287.2787599999992</c:v>
                </c:pt>
                <c:pt idx="1723">
                  <c:v>9298.0018600000003</c:v>
                </c:pt>
                <c:pt idx="1724">
                  <c:v>9308.7373299999999</c:v>
                </c:pt>
                <c:pt idx="1725">
                  <c:v>9319.4851999999992</c:v>
                </c:pt>
                <c:pt idx="1726">
                  <c:v>9330.2454799999996</c:v>
                </c:pt>
                <c:pt idx="1727">
                  <c:v>9341.0181799999991</c:v>
                </c:pt>
                <c:pt idx="1728">
                  <c:v>9351.8033200000009</c:v>
                </c:pt>
                <c:pt idx="1729">
                  <c:v>9362.6009099999992</c:v>
                </c:pt>
                <c:pt idx="1730">
                  <c:v>9373.4109700000008</c:v>
                </c:pt>
                <c:pt idx="1731">
                  <c:v>9384.23351</c:v>
                </c:pt>
                <c:pt idx="1732">
                  <c:v>9395.06855</c:v>
                </c:pt>
                <c:pt idx="1733">
                  <c:v>9405.9160900000006</c:v>
                </c:pt>
                <c:pt idx="1734">
                  <c:v>9416.7761699999992</c:v>
                </c:pt>
                <c:pt idx="1735">
                  <c:v>9427.6487799999995</c:v>
                </c:pt>
                <c:pt idx="1736">
                  <c:v>9438.5339399999993</c:v>
                </c:pt>
                <c:pt idx="1737">
                  <c:v>9449.4316699999999</c:v>
                </c:pt>
                <c:pt idx="1738">
                  <c:v>9460.3419900000008</c:v>
                </c:pt>
                <c:pt idx="1739">
                  <c:v>9471.2649000000001</c:v>
                </c:pt>
                <c:pt idx="1740">
                  <c:v>9482.2004199999992</c:v>
                </c:pt>
                <c:pt idx="1741">
                  <c:v>9493.1485699999994</c:v>
                </c:pt>
                <c:pt idx="1742">
                  <c:v>9504.1093600000004</c:v>
                </c:pt>
                <c:pt idx="1743">
                  <c:v>9515.0828099999999</c:v>
                </c:pt>
                <c:pt idx="1744">
                  <c:v>9526.0689199999997</c:v>
                </c:pt>
                <c:pt idx="1745">
                  <c:v>9537.0677199999991</c:v>
                </c:pt>
                <c:pt idx="1746">
                  <c:v>9548.0792199999996</c:v>
                </c:pt>
                <c:pt idx="1747">
                  <c:v>9559.1034299999992</c:v>
                </c:pt>
                <c:pt idx="1748">
                  <c:v>9570.1403699999992</c:v>
                </c:pt>
                <c:pt idx="1749">
                  <c:v>9581.1900600000008</c:v>
                </c:pt>
                <c:pt idx="1750">
                  <c:v>9592.2525000000005</c:v>
                </c:pt>
                <c:pt idx="1751">
                  <c:v>9603.3277199999993</c:v>
                </c:pt>
                <c:pt idx="1752">
                  <c:v>9614.4157200000009</c:v>
                </c:pt>
                <c:pt idx="1753">
                  <c:v>9625.5165199999992</c:v>
                </c:pt>
                <c:pt idx="1754">
                  <c:v>9636.6301500000009</c:v>
                </c:pt>
                <c:pt idx="1755">
                  <c:v>9647.7566000000006</c:v>
                </c:pt>
                <c:pt idx="1756">
                  <c:v>9658.8958999999995</c:v>
                </c:pt>
                <c:pt idx="1757">
                  <c:v>9670.0480599999992</c:v>
                </c:pt>
                <c:pt idx="1758">
                  <c:v>9681.2131000000008</c:v>
                </c:pt>
                <c:pt idx="1759">
                  <c:v>9692.3910300000007</c:v>
                </c:pt>
                <c:pt idx="1760">
                  <c:v>9703.5818600000002</c:v>
                </c:pt>
                <c:pt idx="1761">
                  <c:v>9714.7856200000006</c:v>
                </c:pt>
                <c:pt idx="1762">
                  <c:v>9726.0023099999999</c:v>
                </c:pt>
                <c:pt idx="1763">
                  <c:v>9737.2319599999992</c:v>
                </c:pt>
                <c:pt idx="1764">
                  <c:v>9748.4745600000006</c:v>
                </c:pt>
                <c:pt idx="1765">
                  <c:v>9759.7301499999994</c:v>
                </c:pt>
                <c:pt idx="1766">
                  <c:v>9770.9987400000009</c:v>
                </c:pt>
                <c:pt idx="1767">
                  <c:v>9782.2803299999996</c:v>
                </c:pt>
                <c:pt idx="1768">
                  <c:v>9793.5749599999999</c:v>
                </c:pt>
                <c:pt idx="1769">
                  <c:v>9804.8826200000003</c:v>
                </c:pt>
                <c:pt idx="1770">
                  <c:v>9816.20334</c:v>
                </c:pt>
                <c:pt idx="1771">
                  <c:v>9827.5371200000009</c:v>
                </c:pt>
                <c:pt idx="1772">
                  <c:v>9838.884</c:v>
                </c:pt>
                <c:pt idx="1773">
                  <c:v>9850.2439799999993</c:v>
                </c:pt>
                <c:pt idx="1774">
                  <c:v>9861.6170700000002</c:v>
                </c:pt>
                <c:pt idx="1775">
                  <c:v>9873.0032900000006</c:v>
                </c:pt>
                <c:pt idx="1776">
                  <c:v>9884.4026599999997</c:v>
                </c:pt>
                <c:pt idx="1777">
                  <c:v>9895.8151899999993</c:v>
                </c:pt>
                <c:pt idx="1778">
                  <c:v>9907.2409000000007</c:v>
                </c:pt>
                <c:pt idx="1779">
                  <c:v>9918.6797999999999</c:v>
                </c:pt>
                <c:pt idx="1780">
                  <c:v>9930.1319100000001</c:v>
                </c:pt>
                <c:pt idx="1781">
                  <c:v>9941.5972399999991</c:v>
                </c:pt>
                <c:pt idx="1782">
                  <c:v>9953.0758100000003</c:v>
                </c:pt>
                <c:pt idx="1783">
                  <c:v>9964.5676299999996</c:v>
                </c:pt>
                <c:pt idx="1784">
                  <c:v>9976.0727200000001</c:v>
                </c:pt>
                <c:pt idx="1785">
                  <c:v>9987.5910999999996</c:v>
                </c:pt>
                <c:pt idx="1786">
                  <c:v>9999.1227699999999</c:v>
                </c:pt>
                <c:pt idx="1787">
                  <c:v>10010.66776</c:v>
                </c:pt>
                <c:pt idx="1788">
                  <c:v>10022.22608</c:v>
                </c:pt>
                <c:pt idx="1789">
                  <c:v>10033.79774</c:v>
                </c:pt>
                <c:pt idx="1790">
                  <c:v>10045.38276</c:v>
                </c:pt>
                <c:pt idx="1791">
                  <c:v>10056.981159999999</c:v>
                </c:pt>
                <c:pt idx="1792">
                  <c:v>10068.59295</c:v>
                </c:pt>
                <c:pt idx="1793">
                  <c:v>10080.218150000001</c:v>
                </c:pt>
                <c:pt idx="1794">
                  <c:v>10091.85677</c:v>
                </c:pt>
                <c:pt idx="1795">
                  <c:v>10103.508830000001</c:v>
                </c:pt>
                <c:pt idx="1796">
                  <c:v>10115.17434</c:v>
                </c:pt>
                <c:pt idx="1797">
                  <c:v>10126.85332</c:v>
                </c:pt>
                <c:pt idx="1798">
                  <c:v>10138.54579</c:v>
                </c:pt>
                <c:pt idx="1799">
                  <c:v>10150.251749999999</c:v>
                </c:pt>
                <c:pt idx="1800">
                  <c:v>10161.971240000001</c:v>
                </c:pt>
                <c:pt idx="1801">
                  <c:v>10173.704250000001</c:v>
                </c:pt>
                <c:pt idx="1802">
                  <c:v>10185.45081</c:v>
                </c:pt>
                <c:pt idx="1803">
                  <c:v>10197.210929999999</c:v>
                </c:pt>
                <c:pt idx="1804">
                  <c:v>10208.984630000001</c:v>
                </c:pt>
                <c:pt idx="1805">
                  <c:v>10220.771919999999</c:v>
                </c:pt>
                <c:pt idx="1806">
                  <c:v>10232.572829999999</c:v>
                </c:pt>
                <c:pt idx="1807">
                  <c:v>10244.387360000001</c:v>
                </c:pt>
                <c:pt idx="1808">
                  <c:v>10256.215529999999</c:v>
                </c:pt>
                <c:pt idx="1809">
                  <c:v>10268.057349999999</c:v>
                </c:pt>
                <c:pt idx="1810">
                  <c:v>10279.912850000001</c:v>
                </c:pt>
                <c:pt idx="1811">
                  <c:v>10291.78204</c:v>
                </c:pt>
                <c:pt idx="1812">
                  <c:v>10303.664930000001</c:v>
                </c:pt>
                <c:pt idx="1813">
                  <c:v>10315.56155</c:v>
                </c:pt>
                <c:pt idx="1814">
                  <c:v>10327.471890000001</c:v>
                </c:pt>
                <c:pt idx="1815">
                  <c:v>10339.395990000001</c:v>
                </c:pt>
                <c:pt idx="1816">
                  <c:v>10351.333860000001</c:v>
                </c:pt>
                <c:pt idx="1817">
                  <c:v>10363.28551</c:v>
                </c:pt>
                <c:pt idx="1818">
                  <c:v>10375.250959999999</c:v>
                </c:pt>
                <c:pt idx="1819">
                  <c:v>10387.230229999999</c:v>
                </c:pt>
                <c:pt idx="1820">
                  <c:v>10399.223319999999</c:v>
                </c:pt>
                <c:pt idx="1821">
                  <c:v>10411.23027</c:v>
                </c:pt>
                <c:pt idx="1822">
                  <c:v>10423.25108</c:v>
                </c:pt>
                <c:pt idx="1823">
                  <c:v>10435.285760000001</c:v>
                </c:pt>
                <c:pt idx="1824">
                  <c:v>10447.334339999999</c:v>
                </c:pt>
                <c:pt idx="1825">
                  <c:v>10459.396839999999</c:v>
                </c:pt>
                <c:pt idx="1826">
                  <c:v>10471.473260000001</c:v>
                </c:pt>
                <c:pt idx="1827">
                  <c:v>10483.563620000001</c:v>
                </c:pt>
                <c:pt idx="1828">
                  <c:v>10495.667939999999</c:v>
                </c:pt>
                <c:pt idx="1829">
                  <c:v>10507.786239999999</c:v>
                </c:pt>
                <c:pt idx="1830">
                  <c:v>10519.918530000001</c:v>
                </c:pt>
                <c:pt idx="1831">
                  <c:v>10532.064829999999</c:v>
                </c:pt>
                <c:pt idx="1832">
                  <c:v>10544.22515</c:v>
                </c:pt>
                <c:pt idx="1833">
                  <c:v>10556.399520000001</c:v>
                </c:pt>
                <c:pt idx="1834">
                  <c:v>10568.587939999999</c:v>
                </c:pt>
                <c:pt idx="1835">
                  <c:v>10580.790429999999</c:v>
                </c:pt>
                <c:pt idx="1836">
                  <c:v>10593.007009999999</c:v>
                </c:pt>
                <c:pt idx="1837">
                  <c:v>10605.2377</c:v>
                </c:pt>
                <c:pt idx="1838">
                  <c:v>10617.4825</c:v>
                </c:pt>
                <c:pt idx="1839">
                  <c:v>10629.74145</c:v>
                </c:pt>
                <c:pt idx="1840">
                  <c:v>10642.01455</c:v>
                </c:pt>
                <c:pt idx="1841">
                  <c:v>10654.301820000001</c:v>
                </c:pt>
                <c:pt idx="1842">
                  <c:v>10666.603279999999</c:v>
                </c:pt>
                <c:pt idx="1843">
                  <c:v>10678.91894</c:v>
                </c:pt>
                <c:pt idx="1844">
                  <c:v>10691.248820000001</c:v>
                </c:pt>
                <c:pt idx="1845">
                  <c:v>10703.59294</c:v>
                </c:pt>
                <c:pt idx="1846">
                  <c:v>10715.95131</c:v>
                </c:pt>
                <c:pt idx="1847">
                  <c:v>10728.32394</c:v>
                </c:pt>
                <c:pt idx="1848">
                  <c:v>10740.710870000001</c:v>
                </c:pt>
                <c:pt idx="1849">
                  <c:v>10753.112090000001</c:v>
                </c:pt>
                <c:pt idx="1850">
                  <c:v>10765.52764</c:v>
                </c:pt>
                <c:pt idx="1851">
                  <c:v>10777.95752</c:v>
                </c:pt>
                <c:pt idx="1852">
                  <c:v>10790.401750000001</c:v>
                </c:pt>
                <c:pt idx="1853">
                  <c:v>10802.860339999999</c:v>
                </c:pt>
                <c:pt idx="1854">
                  <c:v>10815.333329999999</c:v>
                </c:pt>
                <c:pt idx="1855">
                  <c:v>10827.82071</c:v>
                </c:pt>
                <c:pt idx="1856">
                  <c:v>10840.32251</c:v>
                </c:pt>
                <c:pt idx="1857">
                  <c:v>10852.838750000001</c:v>
                </c:pt>
                <c:pt idx="1858">
                  <c:v>10865.36944</c:v>
                </c:pt>
                <c:pt idx="1859">
                  <c:v>10877.9146</c:v>
                </c:pt>
                <c:pt idx="1860">
                  <c:v>10890.47424</c:v>
                </c:pt>
                <c:pt idx="1861">
                  <c:v>10903.04838</c:v>
                </c:pt>
                <c:pt idx="1862">
                  <c:v>10915.63704</c:v>
                </c:pt>
                <c:pt idx="1863">
                  <c:v>10928.240229999999</c:v>
                </c:pt>
                <c:pt idx="1864">
                  <c:v>10940.857980000001</c:v>
                </c:pt>
                <c:pt idx="1865">
                  <c:v>10953.490299999999</c:v>
                </c:pt>
                <c:pt idx="1866">
                  <c:v>10966.137199999999</c:v>
                </c:pt>
                <c:pt idx="1867">
                  <c:v>10978.798699999999</c:v>
                </c:pt>
                <c:pt idx="1868">
                  <c:v>10991.474819999999</c:v>
                </c:pt>
                <c:pt idx="1869">
                  <c:v>11004.165580000001</c:v>
                </c:pt>
                <c:pt idx="1870">
                  <c:v>11016.870989999999</c:v>
                </c:pt>
                <c:pt idx="1871">
                  <c:v>11029.59107</c:v>
                </c:pt>
                <c:pt idx="1872">
                  <c:v>11042.32584</c:v>
                </c:pt>
                <c:pt idx="1873">
                  <c:v>11055.07531</c:v>
                </c:pt>
                <c:pt idx="1874">
                  <c:v>11067.8395</c:v>
                </c:pt>
                <c:pt idx="1875">
                  <c:v>11080.618420000001</c:v>
                </c:pt>
                <c:pt idx="1876">
                  <c:v>11093.412109999999</c:v>
                </c:pt>
                <c:pt idx="1877">
                  <c:v>11106.22056</c:v>
                </c:pt>
                <c:pt idx="1878">
                  <c:v>11119.043799999999</c:v>
                </c:pt>
                <c:pt idx="1879">
                  <c:v>11131.88185</c:v>
                </c:pt>
                <c:pt idx="1880">
                  <c:v>11144.73472</c:v>
                </c:pt>
                <c:pt idx="1881">
                  <c:v>11157.602440000001</c:v>
                </c:pt>
                <c:pt idx="1882">
                  <c:v>11170.485000000001</c:v>
                </c:pt>
                <c:pt idx="1883">
                  <c:v>11183.382449999999</c:v>
                </c:pt>
                <c:pt idx="1884">
                  <c:v>11196.29478</c:v>
                </c:pt>
                <c:pt idx="1885">
                  <c:v>11209.222019999999</c:v>
                </c:pt>
                <c:pt idx="1886">
                  <c:v>11222.16419</c:v>
                </c:pt>
                <c:pt idx="1887">
                  <c:v>11235.121300000001</c:v>
                </c:pt>
                <c:pt idx="1888">
                  <c:v>11248.09338</c:v>
                </c:pt>
                <c:pt idx="1889">
                  <c:v>11261.08043</c:v>
                </c:pt>
                <c:pt idx="1890">
                  <c:v>11274.082469999999</c:v>
                </c:pt>
                <c:pt idx="1891">
                  <c:v>11287.09953</c:v>
                </c:pt>
                <c:pt idx="1892">
                  <c:v>11300.13161</c:v>
                </c:pt>
                <c:pt idx="1893">
                  <c:v>11313.178739999999</c:v>
                </c:pt>
                <c:pt idx="1894">
                  <c:v>11326.24094</c:v>
                </c:pt>
                <c:pt idx="1895">
                  <c:v>11339.318219999999</c:v>
                </c:pt>
                <c:pt idx="1896">
                  <c:v>11352.410599999999</c:v>
                </c:pt>
                <c:pt idx="1897">
                  <c:v>11365.51809</c:v>
                </c:pt>
                <c:pt idx="1898">
                  <c:v>11378.640719999999</c:v>
                </c:pt>
                <c:pt idx="1899">
                  <c:v>11391.7785</c:v>
                </c:pt>
                <c:pt idx="1900">
                  <c:v>11404.93145</c:v>
                </c:pt>
                <c:pt idx="1901">
                  <c:v>11418.09958</c:v>
                </c:pt>
                <c:pt idx="1902">
                  <c:v>11431.28292</c:v>
                </c:pt>
                <c:pt idx="1903">
                  <c:v>11444.48148</c:v>
                </c:pt>
                <c:pt idx="1904">
                  <c:v>11457.69528</c:v>
                </c:pt>
                <c:pt idx="1905">
                  <c:v>11470.92433</c:v>
                </c:pt>
                <c:pt idx="1906">
                  <c:v>11484.168659999999</c:v>
                </c:pt>
                <c:pt idx="1907">
                  <c:v>11497.42829</c:v>
                </c:pt>
                <c:pt idx="1908">
                  <c:v>11510.703219999999</c:v>
                </c:pt>
                <c:pt idx="1909">
                  <c:v>11523.993479999999</c:v>
                </c:pt>
                <c:pt idx="1910">
                  <c:v>11537.299080000001</c:v>
                </c:pt>
                <c:pt idx="1911">
                  <c:v>11550.62005</c:v>
                </c:pt>
                <c:pt idx="1912">
                  <c:v>11563.956389999999</c:v>
                </c:pt>
                <c:pt idx="1913">
                  <c:v>11577.308139999999</c:v>
                </c:pt>
                <c:pt idx="1914">
                  <c:v>11590.675300000001</c:v>
                </c:pt>
                <c:pt idx="1915">
                  <c:v>11604.05789</c:v>
                </c:pt>
                <c:pt idx="1916">
                  <c:v>11617.45594</c:v>
                </c:pt>
                <c:pt idx="1917">
                  <c:v>11630.86945</c:v>
                </c:pt>
                <c:pt idx="1918">
                  <c:v>11644.29846</c:v>
                </c:pt>
                <c:pt idx="1919">
                  <c:v>11657.74296</c:v>
                </c:pt>
                <c:pt idx="1920">
                  <c:v>11671.20299</c:v>
                </c:pt>
                <c:pt idx="1921">
                  <c:v>11684.67857</c:v>
                </c:pt>
                <c:pt idx="1922">
                  <c:v>11698.1697</c:v>
                </c:pt>
                <c:pt idx="1923">
                  <c:v>11711.6764</c:v>
                </c:pt>
                <c:pt idx="1924">
                  <c:v>11725.198710000001</c:v>
                </c:pt>
                <c:pt idx="1925">
                  <c:v>11738.73662</c:v>
                </c:pt>
                <c:pt idx="1926">
                  <c:v>11752.29017</c:v>
                </c:pt>
                <c:pt idx="1927">
                  <c:v>11765.85936</c:v>
                </c:pt>
                <c:pt idx="1928">
                  <c:v>11779.444219999999</c:v>
                </c:pt>
                <c:pt idx="1929">
                  <c:v>11793.04477</c:v>
                </c:pt>
                <c:pt idx="1930">
                  <c:v>11806.66102</c:v>
                </c:pt>
                <c:pt idx="1931">
                  <c:v>11820.29299</c:v>
                </c:pt>
                <c:pt idx="1932">
                  <c:v>11833.940699999999</c:v>
                </c:pt>
                <c:pt idx="1933">
                  <c:v>11847.604170000001</c:v>
                </c:pt>
                <c:pt idx="1934">
                  <c:v>11861.28342</c:v>
                </c:pt>
                <c:pt idx="1935">
                  <c:v>11874.97846</c:v>
                </c:pt>
                <c:pt idx="1936">
                  <c:v>11888.68931</c:v>
                </c:pt>
                <c:pt idx="1937">
                  <c:v>11902.41599</c:v>
                </c:pt>
                <c:pt idx="1938">
                  <c:v>11916.158520000001</c:v>
                </c:pt>
                <c:pt idx="1939">
                  <c:v>11929.91692</c:v>
                </c:pt>
                <c:pt idx="1940">
                  <c:v>11943.691199999999</c:v>
                </c:pt>
                <c:pt idx="1941">
                  <c:v>11957.481379999999</c:v>
                </c:pt>
                <c:pt idx="1942">
                  <c:v>11971.287490000001</c:v>
                </c:pt>
                <c:pt idx="1943">
                  <c:v>11985.109539999999</c:v>
                </c:pt>
                <c:pt idx="1944">
                  <c:v>11998.947550000001</c:v>
                </c:pt>
                <c:pt idx="1945">
                  <c:v>12012.80154</c:v>
                </c:pt>
                <c:pt idx="1946">
                  <c:v>12026.67152</c:v>
                </c:pt>
                <c:pt idx="1947">
                  <c:v>12040.557510000001</c:v>
                </c:pt>
                <c:pt idx="1948">
                  <c:v>12054.45954</c:v>
                </c:pt>
                <c:pt idx="1949">
                  <c:v>12068.377619999999</c:v>
                </c:pt>
                <c:pt idx="1950">
                  <c:v>12082.31177</c:v>
                </c:pt>
                <c:pt idx="1951">
                  <c:v>12096.26201</c:v>
                </c:pt>
                <c:pt idx="1952">
                  <c:v>12110.228349999999</c:v>
                </c:pt>
                <c:pt idx="1953">
                  <c:v>12124.21082</c:v>
                </c:pt>
                <c:pt idx="1954">
                  <c:v>12138.209440000001</c:v>
                </c:pt>
                <c:pt idx="1955">
                  <c:v>12152.22422</c:v>
                </c:pt>
                <c:pt idx="1956">
                  <c:v>12166.25517</c:v>
                </c:pt>
                <c:pt idx="1957">
                  <c:v>12180.30233</c:v>
                </c:pt>
                <c:pt idx="1958">
                  <c:v>12194.36571</c:v>
                </c:pt>
                <c:pt idx="1959">
                  <c:v>12208.44533</c:v>
                </c:pt>
                <c:pt idx="1960">
                  <c:v>12222.5412</c:v>
                </c:pt>
                <c:pt idx="1961">
                  <c:v>12236.653350000001</c:v>
                </c:pt>
                <c:pt idx="1962">
                  <c:v>12250.781789999999</c:v>
                </c:pt>
                <c:pt idx="1963">
                  <c:v>12264.92654</c:v>
                </c:pt>
                <c:pt idx="1964">
                  <c:v>12279.08762</c:v>
                </c:pt>
                <c:pt idx="1965">
                  <c:v>12293.26506</c:v>
                </c:pt>
                <c:pt idx="1966">
                  <c:v>12307.458860000001</c:v>
                </c:pt>
                <c:pt idx="1967">
                  <c:v>12321.66906</c:v>
                </c:pt>
                <c:pt idx="1968">
                  <c:v>12335.89566</c:v>
                </c:pt>
                <c:pt idx="1969">
                  <c:v>12350.13868</c:v>
                </c:pt>
                <c:pt idx="1970">
                  <c:v>12364.398150000001</c:v>
                </c:pt>
                <c:pt idx="1971">
                  <c:v>12378.67409</c:v>
                </c:pt>
                <c:pt idx="1972">
                  <c:v>12392.96651</c:v>
                </c:pt>
                <c:pt idx="1973">
                  <c:v>12407.27543</c:v>
                </c:pt>
                <c:pt idx="1974">
                  <c:v>12421.60087</c:v>
                </c:pt>
                <c:pt idx="1975">
                  <c:v>12435.942849999999</c:v>
                </c:pt>
                <c:pt idx="1976">
                  <c:v>12450.301390000001</c:v>
                </c:pt>
                <c:pt idx="1977">
                  <c:v>12464.676509999999</c:v>
                </c:pt>
                <c:pt idx="1978">
                  <c:v>12479.068219999999</c:v>
                </c:pt>
                <c:pt idx="1979">
                  <c:v>12493.476559999999</c:v>
                </c:pt>
                <c:pt idx="1980">
                  <c:v>12507.901529999999</c:v>
                </c:pt>
                <c:pt idx="1981">
                  <c:v>12522.343150000001</c:v>
                </c:pt>
                <c:pt idx="1982">
                  <c:v>12536.801450000001</c:v>
                </c:pt>
                <c:pt idx="1983">
                  <c:v>12551.27644</c:v>
                </c:pt>
                <c:pt idx="1984">
                  <c:v>12565.76814</c:v>
                </c:pt>
                <c:pt idx="1985">
                  <c:v>12580.27658</c:v>
                </c:pt>
                <c:pt idx="1986">
                  <c:v>12594.80177</c:v>
                </c:pt>
                <c:pt idx="1987">
                  <c:v>12609.343730000001</c:v>
                </c:pt>
                <c:pt idx="1988">
                  <c:v>12623.902480000001</c:v>
                </c:pt>
                <c:pt idx="1989">
                  <c:v>12638.47804</c:v>
                </c:pt>
                <c:pt idx="1990">
                  <c:v>12653.07042</c:v>
                </c:pt>
                <c:pt idx="1991">
                  <c:v>12667.67966</c:v>
                </c:pt>
                <c:pt idx="1992">
                  <c:v>12682.305759999999</c:v>
                </c:pt>
                <c:pt idx="1993">
                  <c:v>12696.94875</c:v>
                </c:pt>
                <c:pt idx="1994">
                  <c:v>12711.60865</c:v>
                </c:pt>
                <c:pt idx="1995">
                  <c:v>12726.28548</c:v>
                </c:pt>
                <c:pt idx="1996">
                  <c:v>12740.97925</c:v>
                </c:pt>
                <c:pt idx="1997">
                  <c:v>12755.689979999999</c:v>
                </c:pt>
                <c:pt idx="1998">
                  <c:v>12770.4177</c:v>
                </c:pt>
                <c:pt idx="1999">
                  <c:v>12785.16243</c:v>
                </c:pt>
                <c:pt idx="2000">
                  <c:v>12799.92418</c:v>
                </c:pt>
                <c:pt idx="2001">
                  <c:v>12814.70297</c:v>
                </c:pt>
                <c:pt idx="2002">
                  <c:v>12829.49883</c:v>
                </c:pt>
                <c:pt idx="2003">
                  <c:v>12844.31177</c:v>
                </c:pt>
                <c:pt idx="2004">
                  <c:v>12859.141809999999</c:v>
                </c:pt>
                <c:pt idx="2005">
                  <c:v>12873.98897</c:v>
                </c:pt>
                <c:pt idx="2006">
                  <c:v>12888.853279999999</c:v>
                </c:pt>
                <c:pt idx="2007">
                  <c:v>12903.73475</c:v>
                </c:pt>
                <c:pt idx="2008">
                  <c:v>12918.63341</c:v>
                </c:pt>
                <c:pt idx="2009">
                  <c:v>12933.54926</c:v>
                </c:pt>
                <c:pt idx="2010">
                  <c:v>12948.48234</c:v>
                </c:pt>
                <c:pt idx="2011">
                  <c:v>12963.43266</c:v>
                </c:pt>
                <c:pt idx="2012">
                  <c:v>12978.400240000001</c:v>
                </c:pt>
                <c:pt idx="2013">
                  <c:v>12993.3851</c:v>
                </c:pt>
                <c:pt idx="2014">
                  <c:v>13008.38726</c:v>
                </c:pt>
                <c:pt idx="2015">
                  <c:v>13023.40675</c:v>
                </c:pt>
                <c:pt idx="2016">
                  <c:v>13038.443569999999</c:v>
                </c:pt>
                <c:pt idx="2017">
                  <c:v>13053.49776</c:v>
                </c:pt>
                <c:pt idx="2018">
                  <c:v>13068.56933</c:v>
                </c:pt>
                <c:pt idx="2019">
                  <c:v>13083.658299999999</c:v>
                </c:pt>
                <c:pt idx="2020">
                  <c:v>13098.76469</c:v>
                </c:pt>
                <c:pt idx="2021">
                  <c:v>13113.88853</c:v>
                </c:pt>
                <c:pt idx="2022">
                  <c:v>13129.02982</c:v>
                </c:pt>
                <c:pt idx="2023">
                  <c:v>13144.188599999999</c:v>
                </c:pt>
                <c:pt idx="2024">
                  <c:v>13159.364879999999</c:v>
                </c:pt>
                <c:pt idx="2025">
                  <c:v>13174.55869</c:v>
                </c:pt>
                <c:pt idx="2026">
                  <c:v>13189.77003</c:v>
                </c:pt>
                <c:pt idx="2027">
                  <c:v>13204.998939999999</c:v>
                </c:pt>
                <c:pt idx="2028">
                  <c:v>13220.245440000001</c:v>
                </c:pt>
                <c:pt idx="2029">
                  <c:v>13235.509529999999</c:v>
                </c:pt>
                <c:pt idx="2030">
                  <c:v>13250.79125</c:v>
                </c:pt>
                <c:pt idx="2031">
                  <c:v>13266.090620000001</c:v>
                </c:pt>
                <c:pt idx="2032">
                  <c:v>13281.407649999999</c:v>
                </c:pt>
                <c:pt idx="2033">
                  <c:v>13296.74236</c:v>
                </c:pt>
                <c:pt idx="2034">
                  <c:v>13312.094779999999</c:v>
                </c:pt>
                <c:pt idx="2035">
                  <c:v>13327.46492</c:v>
                </c:pt>
                <c:pt idx="2036">
                  <c:v>13342.85282</c:v>
                </c:pt>
                <c:pt idx="2037">
                  <c:v>13358.25848</c:v>
                </c:pt>
                <c:pt idx="2038">
                  <c:v>13373.681920000001</c:v>
                </c:pt>
                <c:pt idx="2039">
                  <c:v>13389.123180000001</c:v>
                </c:pt>
                <c:pt idx="2040">
                  <c:v>13404.582259999999</c:v>
                </c:pt>
                <c:pt idx="2041">
                  <c:v>13420.05919</c:v>
                </c:pt>
                <c:pt idx="2042">
                  <c:v>13435.55399</c:v>
                </c:pt>
                <c:pt idx="2043">
                  <c:v>13451.06668</c:v>
                </c:pt>
                <c:pt idx="2044">
                  <c:v>13466.59728</c:v>
                </c:pt>
                <c:pt idx="2045">
                  <c:v>13482.14582</c:v>
                </c:pt>
                <c:pt idx="2046">
                  <c:v>13497.712299999999</c:v>
                </c:pt>
                <c:pt idx="2047">
                  <c:v>13513.296759999999</c:v>
                </c:pt>
                <c:pt idx="2048">
                  <c:v>13528.899219999999</c:v>
                </c:pt>
                <c:pt idx="2049">
                  <c:v>13544.519679999999</c:v>
                </c:pt>
                <c:pt idx="2050">
                  <c:v>13560.15819</c:v>
                </c:pt>
                <c:pt idx="2051">
                  <c:v>13575.81475</c:v>
                </c:pt>
                <c:pt idx="2052">
                  <c:v>13591.489380000001</c:v>
                </c:pt>
                <c:pt idx="2053">
                  <c:v>13607.182119999999</c:v>
                </c:pt>
                <c:pt idx="2054">
                  <c:v>13622.892970000001</c:v>
                </c:pt>
                <c:pt idx="2055">
                  <c:v>13638.62197</c:v>
                </c:pt>
                <c:pt idx="2056">
                  <c:v>13654.369119999999</c:v>
                </c:pt>
                <c:pt idx="2057">
                  <c:v>13670.13445</c:v>
                </c:pt>
                <c:pt idx="2058">
                  <c:v>13685.91799</c:v>
                </c:pt>
                <c:pt idx="2059">
                  <c:v>13701.71975</c:v>
                </c:pt>
                <c:pt idx="2060">
                  <c:v>13717.53976</c:v>
                </c:pt>
                <c:pt idx="2061">
                  <c:v>13733.37803</c:v>
                </c:pt>
                <c:pt idx="2062">
                  <c:v>13749.23459</c:v>
                </c:pt>
                <c:pt idx="2063">
                  <c:v>13765.10946</c:v>
                </c:pt>
                <c:pt idx="2064">
                  <c:v>13781.00266</c:v>
                </c:pt>
                <c:pt idx="2065">
                  <c:v>13796.914199999999</c:v>
                </c:pt>
                <c:pt idx="2066">
                  <c:v>13812.84412</c:v>
                </c:pt>
                <c:pt idx="2067">
                  <c:v>13828.79243</c:v>
                </c:pt>
                <c:pt idx="2068">
                  <c:v>13844.75915</c:v>
                </c:pt>
                <c:pt idx="2069">
                  <c:v>13860.74431</c:v>
                </c:pt>
                <c:pt idx="2070">
                  <c:v>13876.74793</c:v>
                </c:pt>
                <c:pt idx="2071">
                  <c:v>13892.77002</c:v>
                </c:pt>
                <c:pt idx="2072">
                  <c:v>13908.81062</c:v>
                </c:pt>
                <c:pt idx="2073">
                  <c:v>13924.86973</c:v>
                </c:pt>
                <c:pt idx="2074">
                  <c:v>13940.947389999999</c:v>
                </c:pt>
                <c:pt idx="2075">
                  <c:v>13957.043610000001</c:v>
                </c:pt>
                <c:pt idx="2076">
                  <c:v>13973.15841</c:v>
                </c:pt>
                <c:pt idx="2077">
                  <c:v>13989.29182</c:v>
                </c:pt>
                <c:pt idx="2078">
                  <c:v>14005.443859999999</c:v>
                </c:pt>
                <c:pt idx="2079">
                  <c:v>14021.61454</c:v>
                </c:pt>
                <c:pt idx="2080">
                  <c:v>14037.803900000001</c:v>
                </c:pt>
                <c:pt idx="2081">
                  <c:v>14054.01195</c:v>
                </c:pt>
                <c:pt idx="2082">
                  <c:v>14070.23871</c:v>
                </c:pt>
                <c:pt idx="2083">
                  <c:v>14086.484210000001</c:v>
                </c:pt>
                <c:pt idx="2084">
                  <c:v>14102.74847</c:v>
                </c:pt>
                <c:pt idx="2085">
                  <c:v>14119.031499999999</c:v>
                </c:pt>
                <c:pt idx="2086">
                  <c:v>14135.333329999999</c:v>
                </c:pt>
                <c:pt idx="2087">
                  <c:v>14151.653990000001</c:v>
                </c:pt>
                <c:pt idx="2088">
                  <c:v>14167.993490000001</c:v>
                </c:pt>
                <c:pt idx="2089">
                  <c:v>14184.351860000001</c:v>
                </c:pt>
                <c:pt idx="2090">
                  <c:v>14200.72911</c:v>
                </c:pt>
                <c:pt idx="2091">
                  <c:v>14217.12527</c:v>
                </c:pt>
                <c:pt idx="2092">
                  <c:v>14233.540370000001</c:v>
                </c:pt>
                <c:pt idx="2093">
                  <c:v>14249.974410000001</c:v>
                </c:pt>
                <c:pt idx="2094">
                  <c:v>14266.427439999999</c:v>
                </c:pt>
                <c:pt idx="2095">
                  <c:v>14282.899450000001</c:v>
                </c:pt>
                <c:pt idx="2096">
                  <c:v>14299.39049</c:v>
                </c:pt>
                <c:pt idx="2097">
                  <c:v>14315.90057</c:v>
                </c:pt>
                <c:pt idx="2098">
                  <c:v>14332.42971</c:v>
                </c:pt>
                <c:pt idx="2099">
                  <c:v>14348.977929999999</c:v>
                </c:pt>
                <c:pt idx="2100">
                  <c:v>14365.545260000001</c:v>
                </c:pt>
                <c:pt idx="2101">
                  <c:v>14382.131719999999</c:v>
                </c:pt>
                <c:pt idx="2102">
                  <c:v>14398.73733</c:v>
                </c:pt>
                <c:pt idx="2103">
                  <c:v>14415.36211</c:v>
                </c:pt>
                <c:pt idx="2104">
                  <c:v>14432.006090000001</c:v>
                </c:pt>
                <c:pt idx="2105">
                  <c:v>14448.66929</c:v>
                </c:pt>
                <c:pt idx="2106">
                  <c:v>14465.351720000001</c:v>
                </c:pt>
                <c:pt idx="2107">
                  <c:v>14482.05342</c:v>
                </c:pt>
                <c:pt idx="2108">
                  <c:v>14498.7744</c:v>
                </c:pt>
                <c:pt idx="2109">
                  <c:v>14515.51468</c:v>
                </c:pt>
                <c:pt idx="2110">
                  <c:v>14532.274299999999</c:v>
                </c:pt>
                <c:pt idx="2111">
                  <c:v>14549.053260000001</c:v>
                </c:pt>
                <c:pt idx="2112">
                  <c:v>14565.8516</c:v>
                </c:pt>
                <c:pt idx="2113">
                  <c:v>14582.669330000001</c:v>
                </c:pt>
                <c:pt idx="2114">
                  <c:v>14599.50648</c:v>
                </c:pt>
                <c:pt idx="2115">
                  <c:v>14616.363079999999</c:v>
                </c:pt>
                <c:pt idx="2116">
                  <c:v>14633.23913</c:v>
                </c:pt>
                <c:pt idx="2117">
                  <c:v>14650.134669999999</c:v>
                </c:pt>
                <c:pt idx="2118">
                  <c:v>14667.049709999999</c:v>
                </c:pt>
                <c:pt idx="2119">
                  <c:v>14683.98429</c:v>
                </c:pt>
                <c:pt idx="2120">
                  <c:v>14700.93842</c:v>
                </c:pt>
                <c:pt idx="2121">
                  <c:v>14717.912120000001</c:v>
                </c:pt>
                <c:pt idx="2122">
                  <c:v>14734.905430000001</c:v>
                </c:pt>
                <c:pt idx="2123">
                  <c:v>14751.91835</c:v>
                </c:pt>
                <c:pt idx="2124">
                  <c:v>14768.95091</c:v>
                </c:pt>
                <c:pt idx="2125">
                  <c:v>14786.00315</c:v>
                </c:pt>
                <c:pt idx="2126">
                  <c:v>14803.075070000001</c:v>
                </c:pt>
                <c:pt idx="2127">
                  <c:v>14820.1667</c:v>
                </c:pt>
                <c:pt idx="2128">
                  <c:v>14837.278060000001</c:v>
                </c:pt>
                <c:pt idx="2129">
                  <c:v>14854.40919</c:v>
                </c:pt>
                <c:pt idx="2130">
                  <c:v>14871.560090000001</c:v>
                </c:pt>
                <c:pt idx="2131">
                  <c:v>14888.73079</c:v>
                </c:pt>
                <c:pt idx="2132">
                  <c:v>14905.921319999999</c:v>
                </c:pt>
                <c:pt idx="2133">
                  <c:v>14923.1317</c:v>
                </c:pt>
                <c:pt idx="2134">
                  <c:v>14940.36195</c:v>
                </c:pt>
                <c:pt idx="2135">
                  <c:v>14957.612090000001</c:v>
                </c:pt>
                <c:pt idx="2136">
                  <c:v>14974.882149999999</c:v>
                </c:pt>
                <c:pt idx="2137">
                  <c:v>14992.17215</c:v>
                </c:pt>
                <c:pt idx="2138">
                  <c:v>15009.482110000001</c:v>
                </c:pt>
                <c:pt idx="2139">
                  <c:v>15026.81206</c:v>
                </c:pt>
                <c:pt idx="2140">
                  <c:v>15044.16202</c:v>
                </c:pt>
                <c:pt idx="2141">
                  <c:v>15061.532010000001</c:v>
                </c:pt>
                <c:pt idx="2142">
                  <c:v>15078.922060000001</c:v>
                </c:pt>
                <c:pt idx="2143">
                  <c:v>15096.332179999999</c:v>
                </c:pt>
                <c:pt idx="2144">
                  <c:v>15113.762409999999</c:v>
                </c:pt>
                <c:pt idx="2145">
                  <c:v>15131.21276</c:v>
                </c:pt>
                <c:pt idx="2146">
                  <c:v>15148.68326</c:v>
                </c:pt>
                <c:pt idx="2147">
                  <c:v>15166.173930000001</c:v>
                </c:pt>
                <c:pt idx="2148">
                  <c:v>15183.684789999999</c:v>
                </c:pt>
                <c:pt idx="2149">
                  <c:v>15201.21588</c:v>
                </c:pt>
                <c:pt idx="2150">
                  <c:v>15218.7672</c:v>
                </c:pt>
                <c:pt idx="2151">
                  <c:v>15236.33879</c:v>
                </c:pt>
                <c:pt idx="2152">
                  <c:v>15253.93067</c:v>
                </c:pt>
                <c:pt idx="2153">
                  <c:v>15271.54286</c:v>
                </c:pt>
                <c:pt idx="2154">
                  <c:v>15289.175380000001</c:v>
                </c:pt>
                <c:pt idx="2155">
                  <c:v>15306.82826</c:v>
                </c:pt>
                <c:pt idx="2156">
                  <c:v>15324.50153</c:v>
                </c:pt>
                <c:pt idx="2157">
                  <c:v>15342.1952</c:v>
                </c:pt>
                <c:pt idx="2158">
                  <c:v>15359.909299999999</c:v>
                </c:pt>
                <c:pt idx="2159">
                  <c:v>15377.64385</c:v>
                </c:pt>
                <c:pt idx="2160">
                  <c:v>15395.398880000001</c:v>
                </c:pt>
                <c:pt idx="2161">
                  <c:v>15413.17441</c:v>
                </c:pt>
                <c:pt idx="2162">
                  <c:v>15430.97046</c:v>
                </c:pt>
                <c:pt idx="2163">
                  <c:v>15448.787060000001</c:v>
                </c:pt>
                <c:pt idx="2164">
                  <c:v>15466.624229999999</c:v>
                </c:pt>
                <c:pt idx="2165">
                  <c:v>15484.482</c:v>
                </c:pt>
                <c:pt idx="2166">
                  <c:v>15502.36038</c:v>
                </c:pt>
                <c:pt idx="2167">
                  <c:v>15520.259410000001</c:v>
                </c:pt>
                <c:pt idx="2168">
                  <c:v>15538.179099999999</c:v>
                </c:pt>
                <c:pt idx="2169">
                  <c:v>15556.119479999999</c:v>
                </c:pt>
                <c:pt idx="2170">
                  <c:v>15574.08058</c:v>
                </c:pt>
                <c:pt idx="2171">
                  <c:v>15592.06241</c:v>
                </c:pt>
                <c:pt idx="2172">
                  <c:v>15610.06501</c:v>
                </c:pt>
                <c:pt idx="2173">
                  <c:v>15628.088390000001</c:v>
                </c:pt>
                <c:pt idx="2174">
                  <c:v>15646.13258</c:v>
                </c:pt>
                <c:pt idx="2175">
                  <c:v>15664.197609999999</c:v>
                </c:pt>
                <c:pt idx="2176">
                  <c:v>15682.28349</c:v>
                </c:pt>
                <c:pt idx="2177">
                  <c:v>15700.39026</c:v>
                </c:pt>
                <c:pt idx="2178">
                  <c:v>15718.51793</c:v>
                </c:pt>
                <c:pt idx="2179">
                  <c:v>15736.66653</c:v>
                </c:pt>
                <c:pt idx="2180">
                  <c:v>15754.836090000001</c:v>
                </c:pt>
                <c:pt idx="2181">
                  <c:v>15773.026620000001</c:v>
                </c:pt>
                <c:pt idx="2182">
                  <c:v>15791.238160000001</c:v>
                </c:pt>
                <c:pt idx="2183">
                  <c:v>15809.470719999999</c:v>
                </c:pt>
                <c:pt idx="2184">
                  <c:v>15827.724340000001</c:v>
                </c:pt>
                <c:pt idx="2185">
                  <c:v>15845.999030000001</c:v>
                </c:pt>
                <c:pt idx="2186">
                  <c:v>15864.294819999999</c:v>
                </c:pt>
                <c:pt idx="2187">
                  <c:v>15882.61174</c:v>
                </c:pt>
                <c:pt idx="2188">
                  <c:v>15900.9498</c:v>
                </c:pt>
                <c:pt idx="2189">
                  <c:v>15919.30904</c:v>
                </c:pt>
                <c:pt idx="2190">
                  <c:v>15937.689469999999</c:v>
                </c:pt>
                <c:pt idx="2191">
                  <c:v>15956.091130000001</c:v>
                </c:pt>
                <c:pt idx="2192">
                  <c:v>15974.51404</c:v>
                </c:pt>
                <c:pt idx="2193">
                  <c:v>15992.958210000001</c:v>
                </c:pt>
                <c:pt idx="2194">
                  <c:v>16011.42368</c:v>
                </c:pt>
                <c:pt idx="2195">
                  <c:v>16029.910470000001</c:v>
                </c:pt>
                <c:pt idx="2196">
                  <c:v>16048.418610000001</c:v>
                </c:pt>
                <c:pt idx="2197">
                  <c:v>16066.948109999999</c:v>
                </c:pt>
                <c:pt idx="2198">
                  <c:v>16085.49901</c:v>
                </c:pt>
                <c:pt idx="2199">
                  <c:v>16104.071330000001</c:v>
                </c:pt>
                <c:pt idx="2200">
                  <c:v>16122.66509</c:v>
                </c:pt>
                <c:pt idx="2201">
                  <c:v>16141.28032</c:v>
                </c:pt>
                <c:pt idx="2202">
                  <c:v>16159.91704</c:v>
                </c:pt>
                <c:pt idx="2203">
                  <c:v>16178.575290000001</c:v>
                </c:pt>
                <c:pt idx="2204">
                  <c:v>16197.255069999999</c:v>
                </c:pt>
                <c:pt idx="2205">
                  <c:v>16215.95642</c:v>
                </c:pt>
                <c:pt idx="2206">
                  <c:v>16234.67937</c:v>
                </c:pt>
                <c:pt idx="2207">
                  <c:v>16253.423930000001</c:v>
                </c:pt>
                <c:pt idx="2208">
                  <c:v>16272.190130000001</c:v>
                </c:pt>
                <c:pt idx="2209">
                  <c:v>16290.977999999999</c:v>
                </c:pt>
                <c:pt idx="2210">
                  <c:v>16309.78757</c:v>
                </c:pt>
                <c:pt idx="2211">
                  <c:v>16328.618850000001</c:v>
                </c:pt>
                <c:pt idx="2212">
                  <c:v>16347.471869999999</c:v>
                </c:pt>
                <c:pt idx="2213">
                  <c:v>16366.346670000001</c:v>
                </c:pt>
                <c:pt idx="2214">
                  <c:v>16385.24325</c:v>
                </c:pt>
                <c:pt idx="2215">
                  <c:v>16404.161649999998</c:v>
                </c:pt>
                <c:pt idx="2216">
                  <c:v>16423.101900000001</c:v>
                </c:pt>
                <c:pt idx="2217">
                  <c:v>16442.064009999998</c:v>
                </c:pt>
                <c:pt idx="2218">
                  <c:v>16461.048019999998</c:v>
                </c:pt>
                <c:pt idx="2219">
                  <c:v>16480.053950000001</c:v>
                </c:pt>
                <c:pt idx="2220">
                  <c:v>16499.081819999999</c:v>
                </c:pt>
                <c:pt idx="2221">
                  <c:v>16518.131659999999</c:v>
                </c:pt>
                <c:pt idx="2222">
                  <c:v>16537.2035</c:v>
                </c:pt>
                <c:pt idx="2223">
                  <c:v>16556.297350000001</c:v>
                </c:pt>
                <c:pt idx="2224">
                  <c:v>16575.413250000001</c:v>
                </c:pt>
                <c:pt idx="2225">
                  <c:v>16594.551230000001</c:v>
                </c:pt>
                <c:pt idx="2226">
                  <c:v>16613.711299999999</c:v>
                </c:pt>
                <c:pt idx="2227">
                  <c:v>16632.893489999999</c:v>
                </c:pt>
                <c:pt idx="2228">
                  <c:v>16652.097829999999</c:v>
                </c:pt>
                <c:pt idx="2229">
                  <c:v>16671.324339999999</c:v>
                </c:pt>
                <c:pt idx="2230">
                  <c:v>16690.573059999999</c:v>
                </c:pt>
                <c:pt idx="2231">
                  <c:v>16709.843990000001</c:v>
                </c:pt>
                <c:pt idx="2232">
                  <c:v>16729.137180000002</c:v>
                </c:pt>
                <c:pt idx="2233">
                  <c:v>16748.45264</c:v>
                </c:pt>
                <c:pt idx="2234">
                  <c:v>16767.790410000001</c:v>
                </c:pt>
                <c:pt idx="2235">
                  <c:v>16787.1505</c:v>
                </c:pt>
                <c:pt idx="2236">
                  <c:v>16806.532940000001</c:v>
                </c:pt>
                <c:pt idx="2237">
                  <c:v>16825.93777</c:v>
                </c:pt>
                <c:pt idx="2238">
                  <c:v>16845.365000000002</c:v>
                </c:pt>
                <c:pt idx="2239">
                  <c:v>16864.81465</c:v>
                </c:pt>
                <c:pt idx="2240">
                  <c:v>16884.286769999999</c:v>
                </c:pt>
                <c:pt idx="2241">
                  <c:v>16903.781370000001</c:v>
                </c:pt>
                <c:pt idx="2242">
                  <c:v>16923.298480000001</c:v>
                </c:pt>
                <c:pt idx="2243">
                  <c:v>16942.83812</c:v>
                </c:pt>
                <c:pt idx="2244">
                  <c:v>16962.400320000001</c:v>
                </c:pt>
                <c:pt idx="2245">
                  <c:v>16981.985110000001</c:v>
                </c:pt>
                <c:pt idx="2246">
                  <c:v>17001.592509999999</c:v>
                </c:pt>
                <c:pt idx="2247">
                  <c:v>17021.222549999999</c:v>
                </c:pt>
                <c:pt idx="2248">
                  <c:v>17040.875250000001</c:v>
                </c:pt>
                <c:pt idx="2249">
                  <c:v>17060.550650000001</c:v>
                </c:pt>
                <c:pt idx="2250">
                  <c:v>17080.248759999999</c:v>
                </c:pt>
                <c:pt idx="2251">
                  <c:v>17099.96962</c:v>
                </c:pt>
                <c:pt idx="2252">
                  <c:v>17119.713240000001</c:v>
                </c:pt>
                <c:pt idx="2253">
                  <c:v>17139.479670000001</c:v>
                </c:pt>
                <c:pt idx="2254">
                  <c:v>17159.268909999999</c:v>
                </c:pt>
                <c:pt idx="2255">
                  <c:v>17179.080999999998</c:v>
                </c:pt>
                <c:pt idx="2256">
                  <c:v>17198.915969999998</c:v>
                </c:pt>
                <c:pt idx="2257">
                  <c:v>17218.773840000002</c:v>
                </c:pt>
                <c:pt idx="2258">
                  <c:v>17238.654640000001</c:v>
                </c:pt>
                <c:pt idx="2259">
                  <c:v>17258.558389999998</c:v>
                </c:pt>
                <c:pt idx="2260">
                  <c:v>17278.485120000001</c:v>
                </c:pt>
                <c:pt idx="2261">
                  <c:v>17298.434860000001</c:v>
                </c:pt>
                <c:pt idx="2262">
                  <c:v>17318.407640000001</c:v>
                </c:pt>
                <c:pt idx="2263">
                  <c:v>17338.403470000001</c:v>
                </c:pt>
                <c:pt idx="2264">
                  <c:v>17358.42239</c:v>
                </c:pt>
                <c:pt idx="2265">
                  <c:v>17378.46443</c:v>
                </c:pt>
                <c:pt idx="2266">
                  <c:v>17398.529600000002</c:v>
                </c:pt>
                <c:pt idx="2267">
                  <c:v>17418.61795</c:v>
                </c:pt>
                <c:pt idx="2268">
                  <c:v>17438.729480000002</c:v>
                </c:pt>
                <c:pt idx="2269">
                  <c:v>17458.864239999999</c:v>
                </c:pt>
                <c:pt idx="2270">
                  <c:v>17479.022250000002</c:v>
                </c:pt>
                <c:pt idx="2271">
                  <c:v>17499.203529999999</c:v>
                </c:pt>
                <c:pt idx="2272">
                  <c:v>17519.40811</c:v>
                </c:pt>
                <c:pt idx="2273">
                  <c:v>17539.636020000002</c:v>
                </c:pt>
                <c:pt idx="2274">
                  <c:v>17559.887279999999</c:v>
                </c:pt>
                <c:pt idx="2275">
                  <c:v>17580.161929999998</c:v>
                </c:pt>
                <c:pt idx="2276">
                  <c:v>17600.459989999999</c:v>
                </c:pt>
                <c:pt idx="2277">
                  <c:v>17620.781480000001</c:v>
                </c:pt>
                <c:pt idx="2278">
                  <c:v>17641.12644</c:v>
                </c:pt>
                <c:pt idx="2279">
                  <c:v>17661.494879999998</c:v>
                </c:pt>
                <c:pt idx="2280">
                  <c:v>17681.886839999999</c:v>
                </c:pt>
                <c:pt idx="2281">
                  <c:v>17702.302350000002</c:v>
                </c:pt>
                <c:pt idx="2282">
                  <c:v>17722.741429999998</c:v>
                </c:pt>
                <c:pt idx="2283">
                  <c:v>17743.204109999999</c:v>
                </c:pt>
                <c:pt idx="2284">
                  <c:v>17763.690409999999</c:v>
                </c:pt>
                <c:pt idx="2285">
                  <c:v>17784.200369999999</c:v>
                </c:pt>
                <c:pt idx="2286">
                  <c:v>17804.73401</c:v>
                </c:pt>
                <c:pt idx="2287">
                  <c:v>17825.291359999999</c:v>
                </c:pt>
                <c:pt idx="2288">
                  <c:v>17845.872439999999</c:v>
                </c:pt>
                <c:pt idx="2289">
                  <c:v>17866.477289999999</c:v>
                </c:pt>
                <c:pt idx="2290">
                  <c:v>17887.105920000002</c:v>
                </c:pt>
                <c:pt idx="2291">
                  <c:v>17907.75837</c:v>
                </c:pt>
                <c:pt idx="2292">
                  <c:v>17928.434669999999</c:v>
                </c:pt>
                <c:pt idx="2293">
                  <c:v>17949.134849999999</c:v>
                </c:pt>
                <c:pt idx="2294">
                  <c:v>17969.858919999999</c:v>
                </c:pt>
                <c:pt idx="2295">
                  <c:v>17990.606919999998</c:v>
                </c:pt>
                <c:pt idx="2296">
                  <c:v>18011.37887</c:v>
                </c:pt>
                <c:pt idx="2297">
                  <c:v>18032.17481</c:v>
                </c:pt>
                <c:pt idx="2298">
                  <c:v>18052.994760000001</c:v>
                </c:pt>
                <c:pt idx="2299">
                  <c:v>18073.838749999999</c:v>
                </c:pt>
                <c:pt idx="2300">
                  <c:v>18094.70681</c:v>
                </c:pt>
                <c:pt idx="2301">
                  <c:v>18115.598959999999</c:v>
                </c:pt>
                <c:pt idx="2302">
                  <c:v>18136.515230000001</c:v>
                </c:pt>
                <c:pt idx="2303">
                  <c:v>18157.45565</c:v>
                </c:pt>
                <c:pt idx="2304">
                  <c:v>18178.420249999999</c:v>
                </c:pt>
                <c:pt idx="2305">
                  <c:v>18199.409049999998</c:v>
                </c:pt>
                <c:pt idx="2306">
                  <c:v>18220.42209</c:v>
                </c:pt>
                <c:pt idx="2307">
                  <c:v>18241.45939</c:v>
                </c:pt>
                <c:pt idx="2308">
                  <c:v>18262.520980000001</c:v>
                </c:pt>
                <c:pt idx="2309">
                  <c:v>18283.606889999999</c:v>
                </c:pt>
                <c:pt idx="2310">
                  <c:v>18304.71715</c:v>
                </c:pt>
                <c:pt idx="2311">
                  <c:v>18325.851770000001</c:v>
                </c:pt>
                <c:pt idx="2312">
                  <c:v>18347.0108</c:v>
                </c:pt>
                <c:pt idx="2313">
                  <c:v>18368.19426</c:v>
                </c:pt>
                <c:pt idx="2314">
                  <c:v>18389.402180000001</c:v>
                </c:pt>
                <c:pt idx="2315">
                  <c:v>18410.634590000001</c:v>
                </c:pt>
                <c:pt idx="2316">
                  <c:v>18431.891500000002</c:v>
                </c:pt>
                <c:pt idx="2317">
                  <c:v>18453.17297</c:v>
                </c:pt>
                <c:pt idx="2318">
                  <c:v>18474.478999999999</c:v>
                </c:pt>
                <c:pt idx="2319">
                  <c:v>18495.809639999999</c:v>
                </c:pt>
                <c:pt idx="2320">
                  <c:v>18517.1649</c:v>
                </c:pt>
                <c:pt idx="2321">
                  <c:v>18538.544819999999</c:v>
                </c:pt>
                <c:pt idx="2322">
                  <c:v>18559.949420000001</c:v>
                </c:pt>
                <c:pt idx="2323">
                  <c:v>18581.37874</c:v>
                </c:pt>
                <c:pt idx="2324">
                  <c:v>18602.8328</c:v>
                </c:pt>
                <c:pt idx="2325">
                  <c:v>18624.31164</c:v>
                </c:pt>
                <c:pt idx="2326">
                  <c:v>18645.815269999999</c:v>
                </c:pt>
                <c:pt idx="2327">
                  <c:v>18667.343730000001</c:v>
                </c:pt>
                <c:pt idx="2328">
                  <c:v>18688.89704</c:v>
                </c:pt>
                <c:pt idx="2329">
                  <c:v>18710.47525</c:v>
                </c:pt>
                <c:pt idx="2330">
                  <c:v>18732.07836</c:v>
                </c:pt>
                <c:pt idx="2331">
                  <c:v>18753.706419999999</c:v>
                </c:pt>
                <c:pt idx="2332">
                  <c:v>18775.35945</c:v>
                </c:pt>
                <c:pt idx="2333">
                  <c:v>18797.037479999999</c:v>
                </c:pt>
                <c:pt idx="2334">
                  <c:v>18818.740539999999</c:v>
                </c:pt>
                <c:pt idx="2335">
                  <c:v>18840.468659999999</c:v>
                </c:pt>
                <c:pt idx="2336">
                  <c:v>18862.221870000001</c:v>
                </c:pt>
                <c:pt idx="2337">
                  <c:v>18884.000189999999</c:v>
                </c:pt>
                <c:pt idx="2338">
                  <c:v>18905.803660000001</c:v>
                </c:pt>
                <c:pt idx="2339">
                  <c:v>18927.632300000001</c:v>
                </c:pt>
                <c:pt idx="2340">
                  <c:v>18949.486150000001</c:v>
                </c:pt>
                <c:pt idx="2341">
                  <c:v>18971.36522</c:v>
                </c:pt>
                <c:pt idx="2342">
                  <c:v>18993.269560000001</c:v>
                </c:pt>
                <c:pt idx="2343">
                  <c:v>19015.199189999999</c:v>
                </c:pt>
                <c:pt idx="2344">
                  <c:v>19037.154139999999</c:v>
                </c:pt>
                <c:pt idx="2345">
                  <c:v>19059.134440000002</c:v>
                </c:pt>
                <c:pt idx="2346">
                  <c:v>19081.14012</c:v>
                </c:pt>
                <c:pt idx="2347">
                  <c:v>19103.17121</c:v>
                </c:pt>
                <c:pt idx="2348">
                  <c:v>19125.227729999999</c:v>
                </c:pt>
                <c:pt idx="2349">
                  <c:v>19147.309720000001</c:v>
                </c:pt>
                <c:pt idx="2350">
                  <c:v>19169.4172</c:v>
                </c:pt>
                <c:pt idx="2351">
                  <c:v>19191.550210000001</c:v>
                </c:pt>
                <c:pt idx="2352">
                  <c:v>19213.708780000001</c:v>
                </c:pt>
                <c:pt idx="2353">
                  <c:v>19235.892930000002</c:v>
                </c:pt>
                <c:pt idx="2354">
                  <c:v>19258.10269</c:v>
                </c:pt>
                <c:pt idx="2355">
                  <c:v>19280.338100000001</c:v>
                </c:pt>
                <c:pt idx="2356">
                  <c:v>19302.599180000001</c:v>
                </c:pt>
                <c:pt idx="2357">
                  <c:v>19324.88596</c:v>
                </c:pt>
                <c:pt idx="2358">
                  <c:v>19347.198469999999</c:v>
                </c:pt>
                <c:pt idx="2359">
                  <c:v>19369.536749999999</c:v>
                </c:pt>
                <c:pt idx="2360">
                  <c:v>19391.900819999999</c:v>
                </c:pt>
                <c:pt idx="2361">
                  <c:v>19414.290710000001</c:v>
                </c:pt>
                <c:pt idx="2362">
                  <c:v>19436.706450000001</c:v>
                </c:pt>
                <c:pt idx="2363">
                  <c:v>19459.148069999999</c:v>
                </c:pt>
                <c:pt idx="2364">
                  <c:v>19481.615600000001</c:v>
                </c:pt>
                <c:pt idx="2365">
                  <c:v>19504.109079999998</c:v>
                </c:pt>
                <c:pt idx="2366">
                  <c:v>19526.628519999998</c:v>
                </c:pt>
                <c:pt idx="2367">
                  <c:v>19549.17397</c:v>
                </c:pt>
                <c:pt idx="2368">
                  <c:v>19571.745449999999</c:v>
                </c:pt>
                <c:pt idx="2369">
                  <c:v>19594.342990000001</c:v>
                </c:pt>
                <c:pt idx="2370">
                  <c:v>19616.966619999999</c:v>
                </c:pt>
                <c:pt idx="2371">
                  <c:v>19639.61637</c:v>
                </c:pt>
                <c:pt idx="2372">
                  <c:v>19662.292270000002</c:v>
                </c:pt>
                <c:pt idx="2373">
                  <c:v>19684.994350000001</c:v>
                </c:pt>
                <c:pt idx="2374">
                  <c:v>19707.72265</c:v>
                </c:pt>
                <c:pt idx="2375">
                  <c:v>19730.477190000001</c:v>
                </c:pt>
                <c:pt idx="2376">
                  <c:v>19753.258000000002</c:v>
                </c:pt>
                <c:pt idx="2377">
                  <c:v>19776.06511</c:v>
                </c:pt>
                <c:pt idx="2378">
                  <c:v>19798.898560000001</c:v>
                </c:pt>
                <c:pt idx="2379">
                  <c:v>19821.75837</c:v>
                </c:pt>
                <c:pt idx="2380">
                  <c:v>19844.64457</c:v>
                </c:pt>
                <c:pt idx="2381">
                  <c:v>19867.557199999999</c:v>
                </c:pt>
                <c:pt idx="2382">
                  <c:v>19890.496279999999</c:v>
                </c:pt>
                <c:pt idx="2383">
                  <c:v>19913.46185</c:v>
                </c:pt>
                <c:pt idx="2384">
                  <c:v>19936.45393</c:v>
                </c:pt>
                <c:pt idx="2385">
                  <c:v>19959.472559999998</c:v>
                </c:pt>
                <c:pt idx="2386">
                  <c:v>19982.517769999999</c:v>
                </c:pt>
                <c:pt idx="2387">
                  <c:v>20005.58959</c:v>
                </c:pt>
                <c:pt idx="2388">
                  <c:v>20028.688040000001</c:v>
                </c:pt>
                <c:pt idx="2389">
                  <c:v>20051.813170000001</c:v>
                </c:pt>
                <c:pt idx="2390">
                  <c:v>20074.96499</c:v>
                </c:pt>
                <c:pt idx="2391">
                  <c:v>20098.143550000001</c:v>
                </c:pt>
                <c:pt idx="2392">
                  <c:v>20121.348859999998</c:v>
                </c:pt>
                <c:pt idx="2393">
                  <c:v>20144.580979999999</c:v>
                </c:pt>
                <c:pt idx="2394">
                  <c:v>20167.839909999999</c:v>
                </c:pt>
                <c:pt idx="2395">
                  <c:v>20191.125700000001</c:v>
                </c:pt>
                <c:pt idx="2396">
                  <c:v>20214.43837</c:v>
                </c:pt>
                <c:pt idx="2397">
                  <c:v>20237.777969999999</c:v>
                </c:pt>
                <c:pt idx="2398">
                  <c:v>20261.144509999998</c:v>
                </c:pt>
                <c:pt idx="2399">
                  <c:v>20284.53802</c:v>
                </c:pt>
                <c:pt idx="2400">
                  <c:v>20307.958549999999</c:v>
                </c:pt>
                <c:pt idx="2401">
                  <c:v>20331.40612</c:v>
                </c:pt>
                <c:pt idx="2402">
                  <c:v>20354.88077</c:v>
                </c:pt>
                <c:pt idx="2403">
                  <c:v>20378.382509999999</c:v>
                </c:pt>
                <c:pt idx="2404">
                  <c:v>20401.911390000001</c:v>
                </c:pt>
                <c:pt idx="2405">
                  <c:v>20425.46744</c:v>
                </c:pt>
                <c:pt idx="2406">
                  <c:v>20449.05069</c:v>
                </c:pt>
                <c:pt idx="2407">
                  <c:v>20472.66116</c:v>
                </c:pt>
                <c:pt idx="2408">
                  <c:v>20496.298900000002</c:v>
                </c:pt>
                <c:pt idx="2409">
                  <c:v>20519.963930000002</c:v>
                </c:pt>
                <c:pt idx="2410">
                  <c:v>20543.656279999999</c:v>
                </c:pt>
                <c:pt idx="2411">
                  <c:v>20567.37599</c:v>
                </c:pt>
                <c:pt idx="2412">
                  <c:v>20591.123080000001</c:v>
                </c:pt>
                <c:pt idx="2413">
                  <c:v>20614.89759</c:v>
                </c:pt>
                <c:pt idx="2414">
                  <c:v>20638.699550000001</c:v>
                </c:pt>
                <c:pt idx="2415">
                  <c:v>20662.528999999999</c:v>
                </c:pt>
                <c:pt idx="2416">
                  <c:v>20686.38595</c:v>
                </c:pt>
                <c:pt idx="2417">
                  <c:v>20710.27046</c:v>
                </c:pt>
                <c:pt idx="2418">
                  <c:v>20734.182540000002</c:v>
                </c:pt>
                <c:pt idx="2419">
                  <c:v>20758.122220000001</c:v>
                </c:pt>
                <c:pt idx="2420">
                  <c:v>20782.089550000001</c:v>
                </c:pt>
                <c:pt idx="2421">
                  <c:v>20806.084559999999</c:v>
                </c:pt>
                <c:pt idx="2422">
                  <c:v>20830.107260000001</c:v>
                </c:pt>
                <c:pt idx="2423">
                  <c:v>20854.157709999999</c:v>
                </c:pt>
                <c:pt idx="2424">
                  <c:v>20878.235919999999</c:v>
                </c:pt>
                <c:pt idx="2425">
                  <c:v>20902.341929999999</c:v>
                </c:pt>
                <c:pt idx="2426">
                  <c:v>20926.475770000001</c:v>
                </c:pt>
                <c:pt idx="2427">
                  <c:v>20950.637480000001</c:v>
                </c:pt>
                <c:pt idx="2428">
                  <c:v>20974.827089999999</c:v>
                </c:pt>
                <c:pt idx="2429">
                  <c:v>20999.04463</c:v>
                </c:pt>
                <c:pt idx="2430">
                  <c:v>21023.290130000001</c:v>
                </c:pt>
                <c:pt idx="2431">
                  <c:v>21047.563620000001</c:v>
                </c:pt>
                <c:pt idx="2432">
                  <c:v>21071.865140000002</c:v>
                </c:pt>
                <c:pt idx="2433">
                  <c:v>21096.19471</c:v>
                </c:pt>
                <c:pt idx="2434">
                  <c:v>21120.552380000001</c:v>
                </c:pt>
                <c:pt idx="2435">
                  <c:v>21144.938170000001</c:v>
                </c:pt>
                <c:pt idx="2436">
                  <c:v>21169.35212</c:v>
                </c:pt>
                <c:pt idx="2437">
                  <c:v>21193.794259999999</c:v>
                </c:pt>
                <c:pt idx="2438">
                  <c:v>21218.264609999998</c:v>
                </c:pt>
                <c:pt idx="2439">
                  <c:v>21242.763220000001</c:v>
                </c:pt>
                <c:pt idx="2440">
                  <c:v>21267.290120000001</c:v>
                </c:pt>
                <c:pt idx="2441">
                  <c:v>21291.84533</c:v>
                </c:pt>
                <c:pt idx="2442">
                  <c:v>21316.428899999999</c:v>
                </c:pt>
                <c:pt idx="2443">
                  <c:v>21341.040850000001</c:v>
                </c:pt>
                <c:pt idx="2444">
                  <c:v>21365.681209999999</c:v>
                </c:pt>
                <c:pt idx="2445">
                  <c:v>21390.350030000001</c:v>
                </c:pt>
                <c:pt idx="2446">
                  <c:v>21415.047330000001</c:v>
                </c:pt>
                <c:pt idx="2447">
                  <c:v>21439.773150000001</c:v>
                </c:pt>
                <c:pt idx="2448">
                  <c:v>21464.52751</c:v>
                </c:pt>
                <c:pt idx="2449">
                  <c:v>21489.310450000001</c:v>
                </c:pt>
                <c:pt idx="2450">
                  <c:v>21514.122009999999</c:v>
                </c:pt>
                <c:pt idx="2451">
                  <c:v>21538.962220000001</c:v>
                </c:pt>
                <c:pt idx="2452">
                  <c:v>21563.831109999999</c:v>
                </c:pt>
                <c:pt idx="2453">
                  <c:v>21587.437559999998</c:v>
                </c:pt>
              </c:numCache>
            </c:numRef>
          </c:xVal>
          <c:yVal>
            <c:numRef>
              <c:f>'bank 3'!$D$2:$D$2455</c:f>
              <c:numCache>
                <c:formatCode>General</c:formatCode>
                <c:ptCount val="2454"/>
                <c:pt idx="0">
                  <c:v>0.21841975</c:v>
                </c:pt>
                <c:pt idx="1">
                  <c:v>0.21903175</c:v>
                </c:pt>
                <c:pt idx="2">
                  <c:v>0.21964228999999999</c:v>
                </c:pt>
                <c:pt idx="3">
                  <c:v>0.21432958999999999</c:v>
                </c:pt>
                <c:pt idx="4">
                  <c:v>0.21070776999999999</c:v>
                </c:pt>
                <c:pt idx="5">
                  <c:v>0.20879631000000001</c:v>
                </c:pt>
                <c:pt idx="6">
                  <c:v>0.20989226</c:v>
                </c:pt>
                <c:pt idx="7">
                  <c:v>0.20826507999999999</c:v>
                </c:pt>
                <c:pt idx="8">
                  <c:v>0.20765832000000001</c:v>
                </c:pt>
                <c:pt idx="9">
                  <c:v>0.20517688000000001</c:v>
                </c:pt>
                <c:pt idx="10">
                  <c:v>0.20304622999999999</c:v>
                </c:pt>
                <c:pt idx="11">
                  <c:v>0.20475568</c:v>
                </c:pt>
                <c:pt idx="12">
                  <c:v>0.20764595</c:v>
                </c:pt>
                <c:pt idx="13">
                  <c:v>0.20602150999999999</c:v>
                </c:pt>
                <c:pt idx="14">
                  <c:v>0.20447470000000001</c:v>
                </c:pt>
                <c:pt idx="15">
                  <c:v>0.20838356999999999</c:v>
                </c:pt>
                <c:pt idx="16">
                  <c:v>0.20900216999999999</c:v>
                </c:pt>
                <c:pt idx="17">
                  <c:v>0.21198448</c:v>
                </c:pt>
                <c:pt idx="18">
                  <c:v>0.2097415</c:v>
                </c:pt>
                <c:pt idx="19">
                  <c:v>0.21193227000000001</c:v>
                </c:pt>
                <c:pt idx="20">
                  <c:v>0.21693647999999999</c:v>
                </c:pt>
                <c:pt idx="21">
                  <c:v>0.21706252000000001</c:v>
                </c:pt>
                <c:pt idx="22">
                  <c:v>0.21542565</c:v>
                </c:pt>
                <c:pt idx="23">
                  <c:v>0.21439848</c:v>
                </c:pt>
                <c:pt idx="24">
                  <c:v>0.21074503</c:v>
                </c:pt>
                <c:pt idx="25">
                  <c:v>0.20856433999999999</c:v>
                </c:pt>
                <c:pt idx="26">
                  <c:v>0.20564846000000001</c:v>
                </c:pt>
                <c:pt idx="27">
                  <c:v>0.20708019999999999</c:v>
                </c:pt>
                <c:pt idx="28">
                  <c:v>0.20653305</c:v>
                </c:pt>
                <c:pt idx="29">
                  <c:v>0.20778231</c:v>
                </c:pt>
                <c:pt idx="30">
                  <c:v>0.20379895000000001</c:v>
                </c:pt>
                <c:pt idx="31">
                  <c:v>0.20187163999999999</c:v>
                </c:pt>
                <c:pt idx="32">
                  <c:v>0.20258309999999999</c:v>
                </c:pt>
                <c:pt idx="33">
                  <c:v>0.20725186000000001</c:v>
                </c:pt>
                <c:pt idx="34">
                  <c:v>0.20224128999999999</c:v>
                </c:pt>
                <c:pt idx="35">
                  <c:v>0.19272773000000001</c:v>
                </c:pt>
                <c:pt idx="36">
                  <c:v>0.19512064000000001</c:v>
                </c:pt>
                <c:pt idx="37">
                  <c:v>0.19846457000000001</c:v>
                </c:pt>
                <c:pt idx="38">
                  <c:v>0.20041484000000001</c:v>
                </c:pt>
                <c:pt idx="39">
                  <c:v>0.20066543000000001</c:v>
                </c:pt>
                <c:pt idx="40">
                  <c:v>0.20209335</c:v>
                </c:pt>
                <c:pt idx="41">
                  <c:v>0.20089135</c:v>
                </c:pt>
                <c:pt idx="42">
                  <c:v>0.20369259000000001</c:v>
                </c:pt>
                <c:pt idx="43">
                  <c:v>0.21109586</c:v>
                </c:pt>
                <c:pt idx="44">
                  <c:v>0.20940195</c:v>
                </c:pt>
                <c:pt idx="45">
                  <c:v>0.20820122999999999</c:v>
                </c:pt>
                <c:pt idx="46">
                  <c:v>0.20687426</c:v>
                </c:pt>
                <c:pt idx="47">
                  <c:v>0.20782444999999999</c:v>
                </c:pt>
                <c:pt idx="48">
                  <c:v>0.21057328</c:v>
                </c:pt>
                <c:pt idx="49">
                  <c:v>0.20919708000000001</c:v>
                </c:pt>
                <c:pt idx="50">
                  <c:v>0.20864144000000001</c:v>
                </c:pt>
                <c:pt idx="51">
                  <c:v>0.20700917999999999</c:v>
                </c:pt>
                <c:pt idx="52">
                  <c:v>0.20153805999999999</c:v>
                </c:pt>
                <c:pt idx="53">
                  <c:v>0.20057649</c:v>
                </c:pt>
                <c:pt idx="54">
                  <c:v>0.20087827</c:v>
                </c:pt>
                <c:pt idx="55">
                  <c:v>0.19901263999999999</c:v>
                </c:pt>
                <c:pt idx="56">
                  <c:v>0.18981649</c:v>
                </c:pt>
                <c:pt idx="57">
                  <c:v>0.19143365000000001</c:v>
                </c:pt>
                <c:pt idx="58">
                  <c:v>0.18697029000000001</c:v>
                </c:pt>
                <c:pt idx="59">
                  <c:v>0.18953294000000001</c:v>
                </c:pt>
                <c:pt idx="60">
                  <c:v>0.18823713</c:v>
                </c:pt>
                <c:pt idx="61">
                  <c:v>0.18775953000000001</c:v>
                </c:pt>
                <c:pt idx="62">
                  <c:v>0.18798781000000001</c:v>
                </c:pt>
                <c:pt idx="63">
                  <c:v>0.18646510999999999</c:v>
                </c:pt>
                <c:pt idx="64">
                  <c:v>0.18290434</c:v>
                </c:pt>
                <c:pt idx="65">
                  <c:v>0.18329833000000001</c:v>
                </c:pt>
                <c:pt idx="66">
                  <c:v>0.19215863</c:v>
                </c:pt>
                <c:pt idx="67">
                  <c:v>0.18921829000000001</c:v>
                </c:pt>
                <c:pt idx="68">
                  <c:v>0.18620281999999999</c:v>
                </c:pt>
                <c:pt idx="69">
                  <c:v>0.18591917999999999</c:v>
                </c:pt>
                <c:pt idx="70">
                  <c:v>0.18696581000000001</c:v>
                </c:pt>
                <c:pt idx="71">
                  <c:v>0.19389197</c:v>
                </c:pt>
                <c:pt idx="72">
                  <c:v>0.19740732999999999</c:v>
                </c:pt>
                <c:pt idx="73">
                  <c:v>0.19729298000000001</c:v>
                </c:pt>
                <c:pt idx="74">
                  <c:v>0.19366710000000001</c:v>
                </c:pt>
                <c:pt idx="75">
                  <c:v>0.19605272000000001</c:v>
                </c:pt>
                <c:pt idx="76">
                  <c:v>0.19833554</c:v>
                </c:pt>
                <c:pt idx="77">
                  <c:v>0.19980798999999999</c:v>
                </c:pt>
                <c:pt idx="78">
                  <c:v>0.19444438</c:v>
                </c:pt>
                <c:pt idx="79">
                  <c:v>0.19936499999999999</c:v>
                </c:pt>
                <c:pt idx="80">
                  <c:v>0.20233255</c:v>
                </c:pt>
                <c:pt idx="81">
                  <c:v>0.20124991</c:v>
                </c:pt>
                <c:pt idx="82">
                  <c:v>0.19897108999999999</c:v>
                </c:pt>
                <c:pt idx="83">
                  <c:v>0.19252501999999999</c:v>
                </c:pt>
                <c:pt idx="84">
                  <c:v>0.18914523999999999</c:v>
                </c:pt>
                <c:pt idx="85">
                  <c:v>0.18696974</c:v>
                </c:pt>
                <c:pt idx="86">
                  <c:v>0.18834677999999999</c:v>
                </c:pt>
                <c:pt idx="87">
                  <c:v>0.18763262</c:v>
                </c:pt>
                <c:pt idx="88">
                  <c:v>0.19100194000000001</c:v>
                </c:pt>
                <c:pt idx="89">
                  <c:v>0.19122689000000001</c:v>
                </c:pt>
                <c:pt idx="90">
                  <c:v>0.18876928000000001</c:v>
                </c:pt>
                <c:pt idx="91">
                  <c:v>0.18914623999999999</c:v>
                </c:pt>
                <c:pt idx="92">
                  <c:v>0.19060709000000001</c:v>
                </c:pt>
                <c:pt idx="93">
                  <c:v>0.19159372999999999</c:v>
                </c:pt>
                <c:pt idx="94">
                  <c:v>0.19376308</c:v>
                </c:pt>
                <c:pt idx="95">
                  <c:v>0.19128888999999999</c:v>
                </c:pt>
                <c:pt idx="96">
                  <c:v>0.1886814</c:v>
                </c:pt>
                <c:pt idx="97">
                  <c:v>0.18606696</c:v>
                </c:pt>
                <c:pt idx="98">
                  <c:v>0.18354192999999999</c:v>
                </c:pt>
                <c:pt idx="99">
                  <c:v>0.18138277</c:v>
                </c:pt>
                <c:pt idx="100">
                  <c:v>0.18509871</c:v>
                </c:pt>
                <c:pt idx="101">
                  <c:v>0.18679323</c:v>
                </c:pt>
                <c:pt idx="102">
                  <c:v>0.18740973</c:v>
                </c:pt>
                <c:pt idx="103">
                  <c:v>0.18494925000000001</c:v>
                </c:pt>
                <c:pt idx="104">
                  <c:v>0.18783962000000001</c:v>
                </c:pt>
                <c:pt idx="105">
                  <c:v>0.19403513999999999</c:v>
                </c:pt>
                <c:pt idx="106">
                  <c:v>0.19393131</c:v>
                </c:pt>
                <c:pt idx="107">
                  <c:v>0.19349399</c:v>
                </c:pt>
                <c:pt idx="108">
                  <c:v>0.19787541</c:v>
                </c:pt>
                <c:pt idx="109">
                  <c:v>0.19476260000000001</c:v>
                </c:pt>
                <c:pt idx="110">
                  <c:v>0.19307447</c:v>
                </c:pt>
                <c:pt idx="111">
                  <c:v>0.19116459999999999</c:v>
                </c:pt>
                <c:pt idx="112">
                  <c:v>0.19449379</c:v>
                </c:pt>
                <c:pt idx="113">
                  <c:v>0.19555230000000001</c:v>
                </c:pt>
                <c:pt idx="114">
                  <c:v>0.19036718</c:v>
                </c:pt>
                <c:pt idx="115">
                  <c:v>0.19190262</c:v>
                </c:pt>
                <c:pt idx="116">
                  <c:v>0.1912017</c:v>
                </c:pt>
                <c:pt idx="117">
                  <c:v>0.19275861</c:v>
                </c:pt>
                <c:pt idx="118">
                  <c:v>0.18691024000000001</c:v>
                </c:pt>
                <c:pt idx="119">
                  <c:v>0.18502648999999999</c:v>
                </c:pt>
                <c:pt idx="120">
                  <c:v>0.19254531</c:v>
                </c:pt>
                <c:pt idx="121">
                  <c:v>0.18969377000000001</c:v>
                </c:pt>
                <c:pt idx="122">
                  <c:v>0.18991214000000001</c:v>
                </c:pt>
                <c:pt idx="123">
                  <c:v>0.19167121000000001</c:v>
                </c:pt>
                <c:pt idx="124">
                  <c:v>0.19595639000000001</c:v>
                </c:pt>
                <c:pt idx="125">
                  <c:v>0.19353372999999999</c:v>
                </c:pt>
                <c:pt idx="126">
                  <c:v>0.19702352000000001</c:v>
                </c:pt>
                <c:pt idx="127">
                  <c:v>0.19062591000000001</c:v>
                </c:pt>
                <c:pt idx="128">
                  <c:v>0.18564610000000001</c:v>
                </c:pt>
                <c:pt idx="129">
                  <c:v>0.18526018</c:v>
                </c:pt>
                <c:pt idx="130">
                  <c:v>0.18295489000000001</c:v>
                </c:pt>
                <c:pt idx="131">
                  <c:v>0.18138467</c:v>
                </c:pt>
                <c:pt idx="132">
                  <c:v>0.17718813</c:v>
                </c:pt>
                <c:pt idx="133">
                  <c:v>0.17484582000000001</c:v>
                </c:pt>
                <c:pt idx="134">
                  <c:v>0.17995606</c:v>
                </c:pt>
                <c:pt idx="135">
                  <c:v>0.17902167999999999</c:v>
                </c:pt>
                <c:pt idx="136">
                  <c:v>0.17497209999999999</c:v>
                </c:pt>
                <c:pt idx="137">
                  <c:v>0.17778817</c:v>
                </c:pt>
                <c:pt idx="138">
                  <c:v>0.17807895000000001</c:v>
                </c:pt>
                <c:pt idx="139">
                  <c:v>0.17936826</c:v>
                </c:pt>
                <c:pt idx="140">
                  <c:v>0.18093649000000001</c:v>
                </c:pt>
                <c:pt idx="141">
                  <c:v>0.17993120000000001</c:v>
                </c:pt>
                <c:pt idx="142">
                  <c:v>0.18072002000000001</c:v>
                </c:pt>
                <c:pt idx="143">
                  <c:v>0.17933109999999999</c:v>
                </c:pt>
                <c:pt idx="144">
                  <c:v>0.18013124999999999</c:v>
                </c:pt>
                <c:pt idx="145">
                  <c:v>0.18034645999999999</c:v>
                </c:pt>
                <c:pt idx="146">
                  <c:v>0.18200237</c:v>
                </c:pt>
                <c:pt idx="147">
                  <c:v>0.17583797000000001</c:v>
                </c:pt>
                <c:pt idx="148">
                  <c:v>0.17677382</c:v>
                </c:pt>
                <c:pt idx="149">
                  <c:v>0.17563324999999999</c:v>
                </c:pt>
                <c:pt idx="150">
                  <c:v>0.17853190999999999</c:v>
                </c:pt>
                <c:pt idx="151">
                  <c:v>0.18335366</c:v>
                </c:pt>
                <c:pt idx="152">
                  <c:v>0.18337401</c:v>
                </c:pt>
                <c:pt idx="153">
                  <c:v>0.18280209</c:v>
                </c:pt>
                <c:pt idx="154">
                  <c:v>0.17929843000000001</c:v>
                </c:pt>
                <c:pt idx="155">
                  <c:v>0.18159302999999999</c:v>
                </c:pt>
                <c:pt idx="156">
                  <c:v>0.18591806</c:v>
                </c:pt>
                <c:pt idx="157">
                  <c:v>0.18867270999999999</c:v>
                </c:pt>
                <c:pt idx="158">
                  <c:v>0.18952167</c:v>
                </c:pt>
                <c:pt idx="159">
                  <c:v>0.19016324000000001</c:v>
                </c:pt>
                <c:pt idx="160">
                  <c:v>0.18870612</c:v>
                </c:pt>
                <c:pt idx="161">
                  <c:v>0.18939243</c:v>
                </c:pt>
                <c:pt idx="162">
                  <c:v>0.19013079999999999</c:v>
                </c:pt>
                <c:pt idx="163">
                  <c:v>0.18854066999999999</c:v>
                </c:pt>
                <c:pt idx="164">
                  <c:v>0.19072971999999999</c:v>
                </c:pt>
                <c:pt idx="165">
                  <c:v>0.19341099</c:v>
                </c:pt>
                <c:pt idx="166">
                  <c:v>0.19562995999999999</c:v>
                </c:pt>
                <c:pt idx="167">
                  <c:v>0.19223496000000001</c:v>
                </c:pt>
                <c:pt idx="168">
                  <c:v>0.19615351</c:v>
                </c:pt>
                <c:pt idx="169">
                  <c:v>0.20049268000000001</c:v>
                </c:pt>
                <c:pt idx="170">
                  <c:v>0.2021946</c:v>
                </c:pt>
                <c:pt idx="171">
                  <c:v>0.20096333</c:v>
                </c:pt>
                <c:pt idx="172">
                  <c:v>0.20390000999999999</c:v>
                </c:pt>
                <c:pt idx="173">
                  <c:v>0.19939586000000001</c:v>
                </c:pt>
                <c:pt idx="174">
                  <c:v>0.19708872999999999</c:v>
                </c:pt>
                <c:pt idx="175">
                  <c:v>0.19908118999999999</c:v>
                </c:pt>
                <c:pt idx="176">
                  <c:v>0.20117790999999999</c:v>
                </c:pt>
                <c:pt idx="177">
                  <c:v>0.19428854000000001</c:v>
                </c:pt>
                <c:pt idx="178">
                  <c:v>0.19662790999999999</c:v>
                </c:pt>
                <c:pt idx="179">
                  <c:v>0.19658766999999999</c:v>
                </c:pt>
                <c:pt idx="180">
                  <c:v>0.19368094</c:v>
                </c:pt>
                <c:pt idx="181">
                  <c:v>0.19430581999999999</c:v>
                </c:pt>
                <c:pt idx="182">
                  <c:v>0.19305636000000001</c:v>
                </c:pt>
                <c:pt idx="183">
                  <c:v>0.19471972000000001</c:v>
                </c:pt>
                <c:pt idx="184">
                  <c:v>0.19604970999999999</c:v>
                </c:pt>
                <c:pt idx="185">
                  <c:v>0.19889407000000001</c:v>
                </c:pt>
                <c:pt idx="186">
                  <c:v>0.20374629</c:v>
                </c:pt>
                <c:pt idx="187">
                  <c:v>0.20423385999999999</c:v>
                </c:pt>
                <c:pt idx="188">
                  <c:v>0.20826855</c:v>
                </c:pt>
                <c:pt idx="189">
                  <c:v>0.20999391000000001</c:v>
                </c:pt>
                <c:pt idx="190">
                  <c:v>0.21239373</c:v>
                </c:pt>
                <c:pt idx="191">
                  <c:v>0.21260288999999999</c:v>
                </c:pt>
                <c:pt idx="192">
                  <c:v>0.21480569999999999</c:v>
                </c:pt>
                <c:pt idx="193">
                  <c:v>0.21394198</c:v>
                </c:pt>
                <c:pt idx="194">
                  <c:v>0.21010193999999999</c:v>
                </c:pt>
                <c:pt idx="195">
                  <c:v>0.20947057999999999</c:v>
                </c:pt>
                <c:pt idx="196">
                  <c:v>0.20713055999999999</c:v>
                </c:pt>
                <c:pt idx="197">
                  <c:v>0.20584271000000001</c:v>
                </c:pt>
                <c:pt idx="198">
                  <c:v>0.20362785</c:v>
                </c:pt>
                <c:pt idx="199">
                  <c:v>0.19991747000000001</c:v>
                </c:pt>
                <c:pt idx="200">
                  <c:v>0.19164716000000001</c:v>
                </c:pt>
                <c:pt idx="201">
                  <c:v>0.18651688999999999</c:v>
                </c:pt>
                <c:pt idx="202">
                  <c:v>0.18521546</c:v>
                </c:pt>
                <c:pt idx="203">
                  <c:v>0.18472514000000001</c:v>
                </c:pt>
                <c:pt idx="204">
                  <c:v>0.18111113000000001</c:v>
                </c:pt>
                <c:pt idx="205">
                  <c:v>0.17600115999999999</c:v>
                </c:pt>
                <c:pt idx="206">
                  <c:v>0.17485643000000001</c:v>
                </c:pt>
                <c:pt idx="207">
                  <c:v>0.17202257000000001</c:v>
                </c:pt>
                <c:pt idx="208">
                  <c:v>0.17224012</c:v>
                </c:pt>
                <c:pt idx="209">
                  <c:v>0.17078582</c:v>
                </c:pt>
                <c:pt idx="210">
                  <c:v>0.16932438999999999</c:v>
                </c:pt>
                <c:pt idx="211">
                  <c:v>0.16913091999999999</c:v>
                </c:pt>
                <c:pt idx="212">
                  <c:v>0.16929432999999999</c:v>
                </c:pt>
                <c:pt idx="213">
                  <c:v>0.17273325</c:v>
                </c:pt>
                <c:pt idx="214">
                  <c:v>0.17352794999999999</c:v>
                </c:pt>
                <c:pt idx="215">
                  <c:v>0.18272279999999999</c:v>
                </c:pt>
                <c:pt idx="216">
                  <c:v>0.18649313000000001</c:v>
                </c:pt>
                <c:pt idx="217">
                  <c:v>0.18740132000000001</c:v>
                </c:pt>
                <c:pt idx="218">
                  <c:v>0.19251531999999999</c:v>
                </c:pt>
                <c:pt idx="219">
                  <c:v>0.19725017</c:v>
                </c:pt>
                <c:pt idx="220">
                  <c:v>0.20162728999999999</c:v>
                </c:pt>
                <c:pt idx="221">
                  <c:v>0.20581405</c:v>
                </c:pt>
                <c:pt idx="222">
                  <c:v>0.20608794</c:v>
                </c:pt>
                <c:pt idx="223">
                  <c:v>0.21305574999999999</c:v>
                </c:pt>
                <c:pt idx="224">
                  <c:v>0.21039367</c:v>
                </c:pt>
                <c:pt idx="225">
                  <c:v>0.20607392999999999</c:v>
                </c:pt>
                <c:pt idx="226">
                  <c:v>0.20099143999999999</c:v>
                </c:pt>
                <c:pt idx="227">
                  <c:v>0.19449838999999999</c:v>
                </c:pt>
                <c:pt idx="228">
                  <c:v>0.18733146000000001</c:v>
                </c:pt>
                <c:pt idx="229">
                  <c:v>0.1884188</c:v>
                </c:pt>
                <c:pt idx="230">
                  <c:v>0.1871419</c:v>
                </c:pt>
                <c:pt idx="231">
                  <c:v>0.18368609999999999</c:v>
                </c:pt>
                <c:pt idx="232">
                  <c:v>0.18176074</c:v>
                </c:pt>
                <c:pt idx="233">
                  <c:v>0.17889136999999999</c:v>
                </c:pt>
                <c:pt idx="234">
                  <c:v>0.18025579</c:v>
                </c:pt>
                <c:pt idx="235">
                  <c:v>0.18405126999999999</c:v>
                </c:pt>
                <c:pt idx="236">
                  <c:v>0.18605294</c:v>
                </c:pt>
                <c:pt idx="237">
                  <c:v>0.1823292</c:v>
                </c:pt>
                <c:pt idx="238">
                  <c:v>0.18115050999999999</c:v>
                </c:pt>
                <c:pt idx="239">
                  <c:v>0.18337026000000001</c:v>
                </c:pt>
                <c:pt idx="240">
                  <c:v>0.17923120000000001</c:v>
                </c:pt>
                <c:pt idx="241">
                  <c:v>0.17632294000000001</c:v>
                </c:pt>
                <c:pt idx="242">
                  <c:v>0.17607795000000001</c:v>
                </c:pt>
                <c:pt idx="243">
                  <c:v>0.17524355</c:v>
                </c:pt>
                <c:pt idx="244">
                  <c:v>0.17487279</c:v>
                </c:pt>
                <c:pt idx="245">
                  <c:v>0.17248376000000001</c:v>
                </c:pt>
                <c:pt idx="246">
                  <c:v>0.16930534999999999</c:v>
                </c:pt>
                <c:pt idx="247">
                  <c:v>0.16807685</c:v>
                </c:pt>
                <c:pt idx="248">
                  <c:v>0.16943606</c:v>
                </c:pt>
                <c:pt idx="249">
                  <c:v>0.16544875000000001</c:v>
                </c:pt>
                <c:pt idx="250">
                  <c:v>0.16335789000000001</c:v>
                </c:pt>
                <c:pt idx="251">
                  <c:v>0.16138665999999999</c:v>
                </c:pt>
                <c:pt idx="252">
                  <c:v>0.16344249999999999</c:v>
                </c:pt>
                <c:pt idx="253">
                  <c:v>0.16364543000000001</c:v>
                </c:pt>
                <c:pt idx="254">
                  <c:v>0.16228276999999999</c:v>
                </c:pt>
                <c:pt idx="255">
                  <c:v>0.16464350999999999</c:v>
                </c:pt>
                <c:pt idx="256">
                  <c:v>0.16379588</c:v>
                </c:pt>
                <c:pt idx="257">
                  <c:v>0.16335689</c:v>
                </c:pt>
                <c:pt idx="258">
                  <c:v>0.16137394999999999</c:v>
                </c:pt>
                <c:pt idx="259">
                  <c:v>0.16523452</c:v>
                </c:pt>
                <c:pt idx="260">
                  <c:v>0.16944956</c:v>
                </c:pt>
                <c:pt idx="261">
                  <c:v>0.16741961</c:v>
                </c:pt>
                <c:pt idx="262">
                  <c:v>0.16959030999999999</c:v>
                </c:pt>
                <c:pt idx="263">
                  <c:v>0.17362257</c:v>
                </c:pt>
                <c:pt idx="264">
                  <c:v>0.17220168</c:v>
                </c:pt>
                <c:pt idx="265">
                  <c:v>0.16715901999999999</c:v>
                </c:pt>
                <c:pt idx="266">
                  <c:v>0.16612824000000001</c:v>
                </c:pt>
                <c:pt idx="267">
                  <c:v>0.16697338</c:v>
                </c:pt>
                <c:pt idx="268">
                  <c:v>0.16560184999999999</c:v>
                </c:pt>
                <c:pt idx="269">
                  <c:v>0.16826295999999999</c:v>
                </c:pt>
                <c:pt idx="270">
                  <c:v>0.16746115</c:v>
                </c:pt>
                <c:pt idx="271">
                  <c:v>0.16947258000000001</c:v>
                </c:pt>
                <c:pt idx="272">
                  <c:v>0.16776100999999999</c:v>
                </c:pt>
                <c:pt idx="273">
                  <c:v>0.16803053000000001</c:v>
                </c:pt>
                <c:pt idx="274">
                  <c:v>0.16513143</c:v>
                </c:pt>
                <c:pt idx="275">
                  <c:v>0.16468921</c:v>
                </c:pt>
                <c:pt idx="276">
                  <c:v>0.16759383999999999</c:v>
                </c:pt>
                <c:pt idx="277">
                  <c:v>0.16900425999999999</c:v>
                </c:pt>
                <c:pt idx="278">
                  <c:v>0.16551827999999999</c:v>
                </c:pt>
                <c:pt idx="279">
                  <c:v>0.16719596</c:v>
                </c:pt>
                <c:pt idx="280">
                  <c:v>0.16493078999999999</c:v>
                </c:pt>
                <c:pt idx="281">
                  <c:v>0.16427460999999999</c:v>
                </c:pt>
                <c:pt idx="282">
                  <c:v>0.16732285</c:v>
                </c:pt>
                <c:pt idx="283">
                  <c:v>0.16777065999999999</c:v>
                </c:pt>
                <c:pt idx="284">
                  <c:v>0.16162309</c:v>
                </c:pt>
                <c:pt idx="285">
                  <c:v>0.16095892000000001</c:v>
                </c:pt>
                <c:pt idx="286">
                  <c:v>0.16461038</c:v>
                </c:pt>
                <c:pt idx="287">
                  <c:v>0.16846459</c:v>
                </c:pt>
                <c:pt idx="288">
                  <c:v>0.16838063</c:v>
                </c:pt>
                <c:pt idx="289">
                  <c:v>0.17142294</c:v>
                </c:pt>
                <c:pt idx="290">
                  <c:v>0.17420210999999999</c:v>
                </c:pt>
                <c:pt idx="291">
                  <c:v>0.18199161</c:v>
                </c:pt>
                <c:pt idx="292">
                  <c:v>0.18425278</c:v>
                </c:pt>
                <c:pt idx="293">
                  <c:v>0.18583632999999999</c:v>
                </c:pt>
                <c:pt idx="294">
                  <c:v>0.19080145000000001</c:v>
                </c:pt>
                <c:pt idx="295">
                  <c:v>0.19429026999999999</c:v>
                </c:pt>
                <c:pt idx="296">
                  <c:v>0.19732231</c:v>
                </c:pt>
                <c:pt idx="297">
                  <c:v>0.19826342999999999</c:v>
                </c:pt>
                <c:pt idx="298">
                  <c:v>0.20376180999999999</c:v>
                </c:pt>
                <c:pt idx="299">
                  <c:v>0.20690546000000001</c:v>
                </c:pt>
                <c:pt idx="300">
                  <c:v>0.20521216</c:v>
                </c:pt>
                <c:pt idx="301">
                  <c:v>0.20146341000000001</c:v>
                </c:pt>
                <c:pt idx="302">
                  <c:v>0.19986324</c:v>
                </c:pt>
                <c:pt idx="303">
                  <c:v>0.19757654999999999</c:v>
                </c:pt>
                <c:pt idx="304">
                  <c:v>0.20334826</c:v>
                </c:pt>
                <c:pt idx="305">
                  <c:v>0.20072812000000001</c:v>
                </c:pt>
                <c:pt idx="306">
                  <c:v>0.19806256</c:v>
                </c:pt>
                <c:pt idx="307">
                  <c:v>0.19581198</c:v>
                </c:pt>
                <c:pt idx="308">
                  <c:v>0.19531040999999999</c:v>
                </c:pt>
                <c:pt idx="309">
                  <c:v>0.19583805000000001</c:v>
                </c:pt>
                <c:pt idx="310">
                  <c:v>0.19548782000000001</c:v>
                </c:pt>
                <c:pt idx="311">
                  <c:v>0.19238079</c:v>
                </c:pt>
                <c:pt idx="312">
                  <c:v>0.19125690000000001</c:v>
                </c:pt>
                <c:pt idx="313">
                  <c:v>0.19100174</c:v>
                </c:pt>
                <c:pt idx="314">
                  <c:v>0.19086576999999999</c:v>
                </c:pt>
                <c:pt idx="315">
                  <c:v>0.19092472999999999</c:v>
                </c:pt>
                <c:pt idx="316">
                  <c:v>0.19560436</c:v>
                </c:pt>
                <c:pt idx="317">
                  <c:v>0.19850520999999999</c:v>
                </c:pt>
                <c:pt idx="318">
                  <c:v>0.19860187000000001</c:v>
                </c:pt>
                <c:pt idx="319">
                  <c:v>0.20123709000000001</c:v>
                </c:pt>
                <c:pt idx="320">
                  <c:v>0.20312406</c:v>
                </c:pt>
                <c:pt idx="321">
                  <c:v>0.20088312999999999</c:v>
                </c:pt>
                <c:pt idx="322">
                  <c:v>0.20227503999999999</c:v>
                </c:pt>
                <c:pt idx="323">
                  <c:v>0.20287219000000001</c:v>
                </c:pt>
                <c:pt idx="324">
                  <c:v>0.19834702000000001</c:v>
                </c:pt>
                <c:pt idx="325">
                  <c:v>0.20030265</c:v>
                </c:pt>
                <c:pt idx="326">
                  <c:v>0.19692921999999999</c:v>
                </c:pt>
                <c:pt idx="327">
                  <c:v>0.19770255</c:v>
                </c:pt>
                <c:pt idx="328">
                  <c:v>0.19306703</c:v>
                </c:pt>
                <c:pt idx="329">
                  <c:v>0.18322807999999999</c:v>
                </c:pt>
                <c:pt idx="330">
                  <c:v>0.18434458000000001</c:v>
                </c:pt>
                <c:pt idx="331">
                  <c:v>0.17998441000000001</c:v>
                </c:pt>
                <c:pt idx="332">
                  <c:v>0.17667563999999999</c:v>
                </c:pt>
                <c:pt idx="333">
                  <c:v>0.16737328000000001</c:v>
                </c:pt>
                <c:pt idx="334">
                  <c:v>0.16675180000000001</c:v>
                </c:pt>
                <c:pt idx="335">
                  <c:v>0.16510776999999999</c:v>
                </c:pt>
                <c:pt idx="336">
                  <c:v>0.16616813999999999</c:v>
                </c:pt>
                <c:pt idx="337">
                  <c:v>0.16226135</c:v>
                </c:pt>
                <c:pt idx="338">
                  <c:v>0.16508223</c:v>
                </c:pt>
                <c:pt idx="339">
                  <c:v>0.16434726999999999</c:v>
                </c:pt>
                <c:pt idx="340">
                  <c:v>0.16239823</c:v>
                </c:pt>
                <c:pt idx="341">
                  <c:v>0.16027933</c:v>
                </c:pt>
                <c:pt idx="342">
                  <c:v>0.16417967999999999</c:v>
                </c:pt>
                <c:pt idx="343">
                  <c:v>0.16234006000000001</c:v>
                </c:pt>
                <c:pt idx="344">
                  <c:v>0.16170625</c:v>
                </c:pt>
                <c:pt idx="345">
                  <c:v>0.16090266</c:v>
                </c:pt>
                <c:pt idx="346">
                  <c:v>0.16661467999999999</c:v>
                </c:pt>
                <c:pt idx="347">
                  <c:v>0.17123455000000001</c:v>
                </c:pt>
                <c:pt idx="348">
                  <c:v>0.17149755999999999</c:v>
                </c:pt>
                <c:pt idx="349">
                  <c:v>0.17891107000000001</c:v>
                </c:pt>
                <c:pt idx="350">
                  <c:v>0.17944017000000001</c:v>
                </c:pt>
                <c:pt idx="351">
                  <c:v>0.18153532999999999</c:v>
                </c:pt>
                <c:pt idx="352">
                  <c:v>0.18253679</c:v>
                </c:pt>
                <c:pt idx="353">
                  <c:v>0.18433517999999999</c:v>
                </c:pt>
                <c:pt idx="354">
                  <c:v>0.18448020000000001</c:v>
                </c:pt>
                <c:pt idx="355">
                  <c:v>0.18553301999999999</c:v>
                </c:pt>
                <c:pt idx="356">
                  <c:v>0.18413993000000001</c:v>
                </c:pt>
                <c:pt idx="357">
                  <c:v>0.18320963000000001</c:v>
                </c:pt>
                <c:pt idx="358">
                  <c:v>0.18196071999999999</c:v>
                </c:pt>
                <c:pt idx="359">
                  <c:v>0.17552234</c:v>
                </c:pt>
                <c:pt idx="360">
                  <c:v>0.17234847</c:v>
                </c:pt>
                <c:pt idx="361">
                  <c:v>0.17266941</c:v>
                </c:pt>
                <c:pt idx="362">
                  <c:v>0.17229841000000001</c:v>
                </c:pt>
                <c:pt idx="363">
                  <c:v>0.16884668</c:v>
                </c:pt>
                <c:pt idx="364">
                  <c:v>0.16593078999999999</c:v>
                </c:pt>
                <c:pt idx="365">
                  <c:v>0.16808693</c:v>
                </c:pt>
                <c:pt idx="366">
                  <c:v>0.17036582</c:v>
                </c:pt>
                <c:pt idx="367">
                  <c:v>0.16720115999999999</c:v>
                </c:pt>
                <c:pt idx="368">
                  <c:v>0.16506454000000001</c:v>
                </c:pt>
                <c:pt idx="369">
                  <c:v>0.16323594</c:v>
                </c:pt>
                <c:pt idx="370">
                  <c:v>0.1620096</c:v>
                </c:pt>
                <c:pt idx="371">
                  <c:v>0.16434779999999999</c:v>
                </c:pt>
                <c:pt idx="372">
                  <c:v>0.15885885</c:v>
                </c:pt>
                <c:pt idx="373">
                  <c:v>0.160583</c:v>
                </c:pt>
                <c:pt idx="374">
                  <c:v>0.15879752</c:v>
                </c:pt>
                <c:pt idx="375">
                  <c:v>0.15629998000000001</c:v>
                </c:pt>
                <c:pt idx="376">
                  <c:v>0.16044459</c:v>
                </c:pt>
                <c:pt idx="377">
                  <c:v>0.15990030999999999</c:v>
                </c:pt>
                <c:pt idx="378">
                  <c:v>0.15571787000000001</c:v>
                </c:pt>
                <c:pt idx="379">
                  <c:v>0.15610906999999999</c:v>
                </c:pt>
                <c:pt idx="380">
                  <c:v>0.15478428</c:v>
                </c:pt>
                <c:pt idx="381">
                  <c:v>0.15483094</c:v>
                </c:pt>
                <c:pt idx="382">
                  <c:v>0.15754526999999999</c:v>
                </c:pt>
                <c:pt idx="383">
                  <c:v>0.15966375999999999</c:v>
                </c:pt>
                <c:pt idx="384">
                  <c:v>0.15937485000000001</c:v>
                </c:pt>
                <c:pt idx="385">
                  <c:v>0.15905854</c:v>
                </c:pt>
                <c:pt idx="386">
                  <c:v>0.16374257</c:v>
                </c:pt>
                <c:pt idx="387">
                  <c:v>0.16087369000000001</c:v>
                </c:pt>
                <c:pt idx="388">
                  <c:v>0.16616951999999999</c:v>
                </c:pt>
                <c:pt idx="389">
                  <c:v>0.16949523</c:v>
                </c:pt>
                <c:pt idx="390">
                  <c:v>0.16790694</c:v>
                </c:pt>
                <c:pt idx="391">
                  <c:v>0.17140710000000001</c:v>
                </c:pt>
                <c:pt idx="392">
                  <c:v>0.17192262999999999</c:v>
                </c:pt>
                <c:pt idx="393">
                  <c:v>0.17012194</c:v>
                </c:pt>
                <c:pt idx="394">
                  <c:v>0.16624771999999999</c:v>
                </c:pt>
                <c:pt idx="395">
                  <c:v>0.16897318</c:v>
                </c:pt>
                <c:pt idx="396">
                  <c:v>0.168158</c:v>
                </c:pt>
                <c:pt idx="397">
                  <c:v>0.16791386999999999</c:v>
                </c:pt>
                <c:pt idx="398">
                  <c:v>0.17113034999999999</c:v>
                </c:pt>
                <c:pt idx="399">
                  <c:v>0.17352915999999999</c:v>
                </c:pt>
                <c:pt idx="400">
                  <c:v>0.17894774999999999</c:v>
                </c:pt>
                <c:pt idx="401">
                  <c:v>0.17921649000000001</c:v>
                </c:pt>
                <c:pt idx="402">
                  <c:v>0.18200661000000001</c:v>
                </c:pt>
                <c:pt idx="403">
                  <c:v>0.18953376999999999</c:v>
                </c:pt>
                <c:pt idx="404">
                  <c:v>0.19408675</c:v>
                </c:pt>
                <c:pt idx="405">
                  <c:v>0.19636829</c:v>
                </c:pt>
                <c:pt idx="406">
                  <c:v>0.20085541000000001</c:v>
                </c:pt>
                <c:pt idx="407">
                  <c:v>0.20270563999999999</c:v>
                </c:pt>
                <c:pt idx="408">
                  <c:v>0.20076190999999999</c:v>
                </c:pt>
                <c:pt idx="409">
                  <c:v>0.19758930999999999</c:v>
                </c:pt>
                <c:pt idx="410">
                  <c:v>0.19507721</c:v>
                </c:pt>
                <c:pt idx="411">
                  <c:v>0.19249372000000001</c:v>
                </c:pt>
                <c:pt idx="412">
                  <c:v>0.18459566999999999</c:v>
                </c:pt>
                <c:pt idx="413">
                  <c:v>0.18126502</c:v>
                </c:pt>
                <c:pt idx="414">
                  <c:v>0.18044457</c:v>
                </c:pt>
                <c:pt idx="415">
                  <c:v>0.17996734</c:v>
                </c:pt>
                <c:pt idx="416">
                  <c:v>0.1782223</c:v>
                </c:pt>
                <c:pt idx="417">
                  <c:v>0.18008732999999999</c:v>
                </c:pt>
                <c:pt idx="418">
                  <c:v>0.17937371999999999</c:v>
                </c:pt>
                <c:pt idx="419">
                  <c:v>0.17842121</c:v>
                </c:pt>
                <c:pt idx="420">
                  <c:v>0.18133499</c:v>
                </c:pt>
                <c:pt idx="421">
                  <c:v>0.18738657</c:v>
                </c:pt>
                <c:pt idx="422">
                  <c:v>0.19116200999999999</c:v>
                </c:pt>
                <c:pt idx="423">
                  <c:v>0.19118027000000001</c:v>
                </c:pt>
                <c:pt idx="424">
                  <c:v>0.19605822000000001</c:v>
                </c:pt>
                <c:pt idx="425">
                  <c:v>0.20650926</c:v>
                </c:pt>
                <c:pt idx="426">
                  <c:v>0.21142849999999999</c:v>
                </c:pt>
                <c:pt idx="427">
                  <c:v>0.21767455999999999</c:v>
                </c:pt>
                <c:pt idx="428">
                  <c:v>0.21683172000000001</c:v>
                </c:pt>
                <c:pt idx="429">
                  <c:v>0.21914977999999999</c:v>
                </c:pt>
                <c:pt idx="430">
                  <c:v>0.22227626</c:v>
                </c:pt>
                <c:pt idx="431">
                  <c:v>0.22123480000000001</c:v>
                </c:pt>
                <c:pt idx="432">
                  <c:v>0.21405441</c:v>
                </c:pt>
                <c:pt idx="433">
                  <c:v>0.20572308</c:v>
                </c:pt>
                <c:pt idx="434">
                  <c:v>0.19771166000000001</c:v>
                </c:pt>
                <c:pt idx="435">
                  <c:v>0.19050283000000001</c:v>
                </c:pt>
                <c:pt idx="436">
                  <c:v>0.17868944</c:v>
                </c:pt>
                <c:pt idx="437">
                  <c:v>0.17431577000000001</c:v>
                </c:pt>
                <c:pt idx="438">
                  <c:v>0.16955398999999999</c:v>
                </c:pt>
                <c:pt idx="439">
                  <c:v>0.16627565999999999</c:v>
                </c:pt>
                <c:pt idx="440">
                  <c:v>0.1662875</c:v>
                </c:pt>
                <c:pt idx="441">
                  <c:v>0.16064640999999999</c:v>
                </c:pt>
                <c:pt idx="442">
                  <c:v>0.16382310999999999</c:v>
                </c:pt>
                <c:pt idx="443">
                  <c:v>0.16685511</c:v>
                </c:pt>
                <c:pt idx="444">
                  <c:v>0.16277431000000001</c:v>
                </c:pt>
                <c:pt idx="445">
                  <c:v>0.16233955</c:v>
                </c:pt>
                <c:pt idx="446">
                  <c:v>0.16198675000000001</c:v>
                </c:pt>
                <c:pt idx="447">
                  <c:v>0.16448355000000001</c:v>
                </c:pt>
                <c:pt idx="448">
                  <c:v>0.16453836999999999</c:v>
                </c:pt>
                <c:pt idx="449">
                  <c:v>0.16867362999999999</c:v>
                </c:pt>
                <c:pt idx="450">
                  <c:v>0.17413492999999999</c:v>
                </c:pt>
                <c:pt idx="451">
                  <c:v>0.17553052</c:v>
                </c:pt>
                <c:pt idx="452">
                  <c:v>0.19044057</c:v>
                </c:pt>
                <c:pt idx="453">
                  <c:v>0.19941206</c:v>
                </c:pt>
                <c:pt idx="454">
                  <c:v>0.20992168999999999</c:v>
                </c:pt>
                <c:pt idx="455">
                  <c:v>0.22135589</c:v>
                </c:pt>
                <c:pt idx="456">
                  <c:v>0.22814254</c:v>
                </c:pt>
                <c:pt idx="457">
                  <c:v>0.2356163</c:v>
                </c:pt>
                <c:pt idx="458">
                  <c:v>0.24296557999999999</c:v>
                </c:pt>
                <c:pt idx="459">
                  <c:v>0.2473909</c:v>
                </c:pt>
                <c:pt idx="460">
                  <c:v>0.25084226999999998</c:v>
                </c:pt>
                <c:pt idx="461">
                  <c:v>0.24912672999999999</c:v>
                </c:pt>
                <c:pt idx="462">
                  <c:v>0.24857923000000001</c:v>
                </c:pt>
                <c:pt idx="463">
                  <c:v>0.24426692</c:v>
                </c:pt>
                <c:pt idx="464">
                  <c:v>0.2403168</c:v>
                </c:pt>
                <c:pt idx="465">
                  <c:v>0.23543749999999999</c:v>
                </c:pt>
                <c:pt idx="466">
                  <c:v>0.2279651</c:v>
                </c:pt>
                <c:pt idx="467">
                  <c:v>0.22564877999999999</c:v>
                </c:pt>
                <c:pt idx="468">
                  <c:v>0.21762082999999999</c:v>
                </c:pt>
                <c:pt idx="469">
                  <c:v>0.21562017</c:v>
                </c:pt>
                <c:pt idx="470">
                  <c:v>0.21586477000000001</c:v>
                </c:pt>
                <c:pt idx="471">
                  <c:v>0.20990017999999999</c:v>
                </c:pt>
                <c:pt idx="472">
                  <c:v>0.20369715999999999</c:v>
                </c:pt>
                <c:pt idx="473">
                  <c:v>0.19686708999999999</c:v>
                </c:pt>
                <c:pt idx="474">
                  <c:v>0.19295704</c:v>
                </c:pt>
                <c:pt idx="475">
                  <c:v>0.18777985</c:v>
                </c:pt>
                <c:pt idx="476">
                  <c:v>0.18617950999999999</c:v>
                </c:pt>
                <c:pt idx="477">
                  <c:v>0.18804264000000001</c:v>
                </c:pt>
                <c:pt idx="478">
                  <c:v>0.18130619000000001</c:v>
                </c:pt>
                <c:pt idx="479">
                  <c:v>0.18328858000000001</c:v>
                </c:pt>
                <c:pt idx="480">
                  <c:v>0.18937024999999999</c:v>
                </c:pt>
                <c:pt idx="481">
                  <c:v>0.19191258999999999</c:v>
                </c:pt>
                <c:pt idx="482">
                  <c:v>0.19217052000000001</c:v>
                </c:pt>
                <c:pt idx="483">
                  <c:v>0.19612973</c:v>
                </c:pt>
                <c:pt idx="484">
                  <c:v>0.19585805000000001</c:v>
                </c:pt>
                <c:pt idx="485">
                  <c:v>0.19370353000000001</c:v>
                </c:pt>
                <c:pt idx="486">
                  <c:v>0.19093246</c:v>
                </c:pt>
                <c:pt idx="487">
                  <c:v>0.18560911999999999</c:v>
                </c:pt>
                <c:pt idx="488">
                  <c:v>0.18115039999999999</c:v>
                </c:pt>
                <c:pt idx="489">
                  <c:v>0.17572389999999999</c:v>
                </c:pt>
                <c:pt idx="490">
                  <c:v>0.17182026</c:v>
                </c:pt>
                <c:pt idx="491">
                  <c:v>0.16236654</c:v>
                </c:pt>
                <c:pt idx="492">
                  <c:v>0.15962678999999999</c:v>
                </c:pt>
                <c:pt idx="493">
                  <c:v>0.15965346</c:v>
                </c:pt>
                <c:pt idx="494">
                  <c:v>0.15397085999999999</c:v>
                </c:pt>
                <c:pt idx="495">
                  <c:v>0.15512451999999999</c:v>
                </c:pt>
                <c:pt idx="496">
                  <c:v>0.15317546000000001</c:v>
                </c:pt>
                <c:pt idx="497">
                  <c:v>0.14776347000000001</c:v>
                </c:pt>
                <c:pt idx="498">
                  <c:v>0.14722808000000001</c:v>
                </c:pt>
                <c:pt idx="499">
                  <c:v>0.14643110000000001</c:v>
                </c:pt>
                <c:pt idx="500">
                  <c:v>0.14492786999999999</c:v>
                </c:pt>
                <c:pt idx="501">
                  <c:v>0.14548970999999999</c:v>
                </c:pt>
                <c:pt idx="502">
                  <c:v>0.14769015999999999</c:v>
                </c:pt>
                <c:pt idx="503">
                  <c:v>0.14230664000000001</c:v>
                </c:pt>
                <c:pt idx="504">
                  <c:v>0.13849618</c:v>
                </c:pt>
                <c:pt idx="505">
                  <c:v>0.14077489000000001</c:v>
                </c:pt>
                <c:pt idx="506">
                  <c:v>0.13427898999999999</c:v>
                </c:pt>
                <c:pt idx="507">
                  <c:v>0.13121553999999999</c:v>
                </c:pt>
                <c:pt idx="508">
                  <c:v>0.13112029</c:v>
                </c:pt>
                <c:pt idx="509">
                  <c:v>0.13228192</c:v>
                </c:pt>
                <c:pt idx="510">
                  <c:v>0.13215782000000001</c:v>
                </c:pt>
                <c:pt idx="511">
                  <c:v>0.13053244</c:v>
                </c:pt>
                <c:pt idx="512">
                  <c:v>0.1296882</c:v>
                </c:pt>
                <c:pt idx="513">
                  <c:v>0.12943921999999999</c:v>
                </c:pt>
                <c:pt idx="514">
                  <c:v>0.13088767000000001</c:v>
                </c:pt>
                <c:pt idx="515">
                  <c:v>0.12756832000000001</c:v>
                </c:pt>
                <c:pt idx="516">
                  <c:v>0.13095159000000001</c:v>
                </c:pt>
                <c:pt idx="517">
                  <c:v>0.13436749000000001</c:v>
                </c:pt>
                <c:pt idx="518">
                  <c:v>0.14009970999999999</c:v>
                </c:pt>
                <c:pt idx="519">
                  <c:v>0.14272392</c:v>
                </c:pt>
                <c:pt idx="520">
                  <c:v>0.15171535</c:v>
                </c:pt>
                <c:pt idx="521">
                  <c:v>0.16747740999999999</c:v>
                </c:pt>
                <c:pt idx="522">
                  <c:v>0.17836953999999999</c:v>
                </c:pt>
                <c:pt idx="523">
                  <c:v>0.19063358</c:v>
                </c:pt>
                <c:pt idx="524">
                  <c:v>0.19784573</c:v>
                </c:pt>
                <c:pt idx="525">
                  <c:v>0.20552946</c:v>
                </c:pt>
                <c:pt idx="526">
                  <c:v>0.2161826</c:v>
                </c:pt>
                <c:pt idx="527">
                  <c:v>0.22288658</c:v>
                </c:pt>
                <c:pt idx="528">
                  <c:v>0.22500920999999999</c:v>
                </c:pt>
                <c:pt idx="529">
                  <c:v>0.22513675999999999</c:v>
                </c:pt>
                <c:pt idx="530">
                  <c:v>0.22344011999999999</c:v>
                </c:pt>
                <c:pt idx="531">
                  <c:v>0.21894559999999999</c:v>
                </c:pt>
                <c:pt idx="532">
                  <c:v>0.2143861</c:v>
                </c:pt>
                <c:pt idx="533">
                  <c:v>0.21001615000000001</c:v>
                </c:pt>
                <c:pt idx="534">
                  <c:v>0.20132401</c:v>
                </c:pt>
                <c:pt idx="535">
                  <c:v>0.19565260000000001</c:v>
                </c:pt>
                <c:pt idx="536">
                  <c:v>0.19471741000000001</c:v>
                </c:pt>
                <c:pt idx="537">
                  <c:v>0.18985126999999999</c:v>
                </c:pt>
                <c:pt idx="538">
                  <c:v>0.18131054999999999</c:v>
                </c:pt>
                <c:pt idx="539">
                  <c:v>0.17364551</c:v>
                </c:pt>
                <c:pt idx="540">
                  <c:v>0.16662642999999999</c:v>
                </c:pt>
                <c:pt idx="541">
                  <c:v>0.16591043999999999</c:v>
                </c:pt>
                <c:pt idx="542">
                  <c:v>0.16257884</c:v>
                </c:pt>
                <c:pt idx="543">
                  <c:v>0.15610862</c:v>
                </c:pt>
                <c:pt idx="544">
                  <c:v>0.15369316</c:v>
                </c:pt>
                <c:pt idx="545">
                  <c:v>0.14782761999999999</c:v>
                </c:pt>
                <c:pt idx="546">
                  <c:v>0.14761827999999999</c:v>
                </c:pt>
                <c:pt idx="547">
                  <c:v>0.14886989</c:v>
                </c:pt>
                <c:pt idx="548">
                  <c:v>0.1462166</c:v>
                </c:pt>
                <c:pt idx="549">
                  <c:v>0.14698147</c:v>
                </c:pt>
                <c:pt idx="550">
                  <c:v>0.14741234</c:v>
                </c:pt>
                <c:pt idx="551">
                  <c:v>0.14987901000000001</c:v>
                </c:pt>
                <c:pt idx="552">
                  <c:v>0.14752923000000001</c:v>
                </c:pt>
                <c:pt idx="553">
                  <c:v>0.14669266</c:v>
                </c:pt>
                <c:pt idx="554">
                  <c:v>0.15122260000000001</c:v>
                </c:pt>
                <c:pt idx="555">
                  <c:v>0.15097785999999999</c:v>
                </c:pt>
                <c:pt idx="556">
                  <c:v>0.14715618</c:v>
                </c:pt>
                <c:pt idx="557">
                  <c:v>0.14821075</c:v>
                </c:pt>
                <c:pt idx="558">
                  <c:v>0.15166198</c:v>
                </c:pt>
                <c:pt idx="559">
                  <c:v>0.15265740999999999</c:v>
                </c:pt>
                <c:pt idx="560">
                  <c:v>0.15304117</c:v>
                </c:pt>
                <c:pt idx="561">
                  <c:v>0.16050231000000001</c:v>
                </c:pt>
                <c:pt idx="562">
                  <c:v>0.16761379000000001</c:v>
                </c:pt>
                <c:pt idx="563">
                  <c:v>0.17362728999999999</c:v>
                </c:pt>
                <c:pt idx="564">
                  <c:v>0.18268670000000001</c:v>
                </c:pt>
                <c:pt idx="565">
                  <c:v>0.18925254</c:v>
                </c:pt>
                <c:pt idx="566">
                  <c:v>0.1916438</c:v>
                </c:pt>
                <c:pt idx="567">
                  <c:v>0.19966438</c:v>
                </c:pt>
                <c:pt idx="568">
                  <c:v>0.20039425</c:v>
                </c:pt>
                <c:pt idx="569">
                  <c:v>0.20116732000000001</c:v>
                </c:pt>
                <c:pt idx="570">
                  <c:v>0.19427688000000001</c:v>
                </c:pt>
                <c:pt idx="571">
                  <c:v>0.19112122000000001</c:v>
                </c:pt>
                <c:pt idx="572">
                  <c:v>0.18845401000000001</c:v>
                </c:pt>
                <c:pt idx="573">
                  <c:v>0.18269400999999999</c:v>
                </c:pt>
                <c:pt idx="574">
                  <c:v>0.17381572000000001</c:v>
                </c:pt>
                <c:pt idx="575">
                  <c:v>0.16378508999999999</c:v>
                </c:pt>
                <c:pt idx="576">
                  <c:v>0.16297311</c:v>
                </c:pt>
                <c:pt idx="577">
                  <c:v>0.16119202999999999</c:v>
                </c:pt>
                <c:pt idx="578">
                  <c:v>0.1607883</c:v>
                </c:pt>
                <c:pt idx="579">
                  <c:v>0.15903102</c:v>
                </c:pt>
                <c:pt idx="580">
                  <c:v>0.15925603999999999</c:v>
                </c:pt>
                <c:pt idx="581">
                  <c:v>0.15556993</c:v>
                </c:pt>
                <c:pt idx="582">
                  <c:v>0.15335607000000001</c:v>
                </c:pt>
                <c:pt idx="583">
                  <c:v>0.15605276000000001</c:v>
                </c:pt>
                <c:pt idx="584">
                  <c:v>0.15695047000000001</c:v>
                </c:pt>
                <c:pt idx="585">
                  <c:v>0.15698117</c:v>
                </c:pt>
                <c:pt idx="586">
                  <c:v>0.16045135999999999</c:v>
                </c:pt>
                <c:pt idx="587">
                  <c:v>0.16651874</c:v>
                </c:pt>
                <c:pt idx="588">
                  <c:v>0.17270482000000001</c:v>
                </c:pt>
                <c:pt idx="589">
                  <c:v>0.18283162</c:v>
                </c:pt>
                <c:pt idx="590">
                  <c:v>0.18772797999999999</c:v>
                </c:pt>
                <c:pt idx="591">
                  <c:v>0.19735774</c:v>
                </c:pt>
                <c:pt idx="592">
                  <c:v>0.20792659999999999</c:v>
                </c:pt>
                <c:pt idx="593">
                  <c:v>0.21255128000000001</c:v>
                </c:pt>
                <c:pt idx="594">
                  <c:v>0.22118757</c:v>
                </c:pt>
                <c:pt idx="595">
                  <c:v>0.22424691999999999</c:v>
                </c:pt>
                <c:pt idx="596">
                  <c:v>0.22812029</c:v>
                </c:pt>
                <c:pt idx="597">
                  <c:v>0.22525160999999999</c:v>
                </c:pt>
                <c:pt idx="598">
                  <c:v>0.21785336999999999</c:v>
                </c:pt>
                <c:pt idx="599">
                  <c:v>0.20960422000000001</c:v>
                </c:pt>
                <c:pt idx="600">
                  <c:v>0.20126699000000001</c:v>
                </c:pt>
                <c:pt idx="601">
                  <c:v>0.19212021000000001</c:v>
                </c:pt>
                <c:pt idx="602">
                  <c:v>0.17924462999999999</c:v>
                </c:pt>
                <c:pt idx="603">
                  <c:v>0.16794276999999999</c:v>
                </c:pt>
                <c:pt idx="604">
                  <c:v>0.15891958</c:v>
                </c:pt>
                <c:pt idx="605">
                  <c:v>0.15655266000000001</c:v>
                </c:pt>
                <c:pt idx="606">
                  <c:v>0.15538277</c:v>
                </c:pt>
                <c:pt idx="607">
                  <c:v>0.14644547999999999</c:v>
                </c:pt>
                <c:pt idx="608">
                  <c:v>0.14056536</c:v>
                </c:pt>
                <c:pt idx="609">
                  <c:v>0.14293554999999999</c:v>
                </c:pt>
                <c:pt idx="610">
                  <c:v>0.14222703</c:v>
                </c:pt>
                <c:pt idx="611">
                  <c:v>0.14107665</c:v>
                </c:pt>
                <c:pt idx="612">
                  <c:v>0.14028436999999999</c:v>
                </c:pt>
                <c:pt idx="613">
                  <c:v>0.14237324000000001</c:v>
                </c:pt>
                <c:pt idx="614">
                  <c:v>0.14663312000000001</c:v>
                </c:pt>
                <c:pt idx="615">
                  <c:v>0.1521209</c:v>
                </c:pt>
                <c:pt idx="616">
                  <c:v>0.15431318999999999</c:v>
                </c:pt>
                <c:pt idx="617">
                  <c:v>0.16165551</c:v>
                </c:pt>
                <c:pt idx="618">
                  <c:v>0.16722624</c:v>
                </c:pt>
                <c:pt idx="619">
                  <c:v>0.17047670000000001</c:v>
                </c:pt>
                <c:pt idx="620">
                  <c:v>0.17785355999999999</c:v>
                </c:pt>
                <c:pt idx="621">
                  <c:v>0.18378183000000001</c:v>
                </c:pt>
                <c:pt idx="622">
                  <c:v>0.18543026000000001</c:v>
                </c:pt>
                <c:pt idx="623">
                  <c:v>0.18536839999999999</c:v>
                </c:pt>
                <c:pt idx="624">
                  <c:v>0.18385080000000001</c:v>
                </c:pt>
                <c:pt idx="625">
                  <c:v>0.18393701000000001</c:v>
                </c:pt>
                <c:pt idx="626">
                  <c:v>0.17979898</c:v>
                </c:pt>
                <c:pt idx="627">
                  <c:v>0.17705285000000001</c:v>
                </c:pt>
                <c:pt idx="628">
                  <c:v>0.17605818000000001</c:v>
                </c:pt>
                <c:pt idx="629">
                  <c:v>0.17614747</c:v>
                </c:pt>
                <c:pt idx="630">
                  <c:v>0.18039564999999999</c:v>
                </c:pt>
                <c:pt idx="631">
                  <c:v>0.18074187</c:v>
                </c:pt>
                <c:pt idx="632">
                  <c:v>0.18076201</c:v>
                </c:pt>
                <c:pt idx="633">
                  <c:v>0.17964183</c:v>
                </c:pt>
                <c:pt idx="634">
                  <c:v>0.17788132000000001</c:v>
                </c:pt>
                <c:pt idx="635">
                  <c:v>0.1734637</c:v>
                </c:pt>
                <c:pt idx="636">
                  <c:v>0.17051341</c:v>
                </c:pt>
                <c:pt idx="637">
                  <c:v>0.1692004</c:v>
                </c:pt>
                <c:pt idx="638">
                  <c:v>0.17025950000000001</c:v>
                </c:pt>
                <c:pt idx="639">
                  <c:v>0.17037890999999999</c:v>
                </c:pt>
                <c:pt idx="640">
                  <c:v>0.17997305</c:v>
                </c:pt>
                <c:pt idx="641">
                  <c:v>0.18313963</c:v>
                </c:pt>
                <c:pt idx="642">
                  <c:v>0.18600459999999999</c:v>
                </c:pt>
                <c:pt idx="643">
                  <c:v>0.19102933</c:v>
                </c:pt>
                <c:pt idx="644">
                  <c:v>0.19510784</c:v>
                </c:pt>
                <c:pt idx="645">
                  <c:v>0.19590579999999999</c:v>
                </c:pt>
                <c:pt idx="646">
                  <c:v>0.1957055</c:v>
                </c:pt>
                <c:pt idx="647">
                  <c:v>0.19354046</c:v>
                </c:pt>
                <c:pt idx="648">
                  <c:v>0.1917219</c:v>
                </c:pt>
                <c:pt idx="649">
                  <c:v>0.18526898</c:v>
                </c:pt>
                <c:pt idx="650">
                  <c:v>0.18011142999999999</c:v>
                </c:pt>
                <c:pt idx="651">
                  <c:v>0.17611389</c:v>
                </c:pt>
                <c:pt idx="652">
                  <c:v>0.17010130000000001</c:v>
                </c:pt>
                <c:pt idx="653">
                  <c:v>0.16067653000000001</c:v>
                </c:pt>
                <c:pt idx="654">
                  <c:v>0.15805332</c:v>
                </c:pt>
                <c:pt idx="655">
                  <c:v>0.15747167000000001</c:v>
                </c:pt>
                <c:pt idx="656">
                  <c:v>0.15587176999999999</c:v>
                </c:pt>
                <c:pt idx="657">
                  <c:v>0.15431513999999999</c:v>
                </c:pt>
                <c:pt idx="658">
                  <c:v>0.15342653000000001</c:v>
                </c:pt>
                <c:pt idx="659">
                  <c:v>0.15320677999999999</c:v>
                </c:pt>
                <c:pt idx="660">
                  <c:v>0.15021476</c:v>
                </c:pt>
                <c:pt idx="661">
                  <c:v>0.15231201</c:v>
                </c:pt>
                <c:pt idx="662">
                  <c:v>0.15295797</c:v>
                </c:pt>
                <c:pt idx="663">
                  <c:v>0.14760777</c:v>
                </c:pt>
                <c:pt idx="664">
                  <c:v>0.14450357</c:v>
                </c:pt>
                <c:pt idx="665">
                  <c:v>0.14566939000000001</c:v>
                </c:pt>
                <c:pt idx="666">
                  <c:v>0.14507548000000001</c:v>
                </c:pt>
                <c:pt idx="667">
                  <c:v>0.14274075</c:v>
                </c:pt>
                <c:pt idx="668">
                  <c:v>0.14125412000000001</c:v>
                </c:pt>
                <c:pt idx="669">
                  <c:v>0.14296202</c:v>
                </c:pt>
                <c:pt idx="670">
                  <c:v>0.14046264</c:v>
                </c:pt>
                <c:pt idx="671">
                  <c:v>0.13883455</c:v>
                </c:pt>
                <c:pt idx="672">
                  <c:v>0.13638443</c:v>
                </c:pt>
                <c:pt idx="673">
                  <c:v>0.13509197000000001</c:v>
                </c:pt>
                <c:pt idx="674">
                  <c:v>0.13708703999999999</c:v>
                </c:pt>
                <c:pt idx="675">
                  <c:v>0.13608219999999999</c:v>
                </c:pt>
                <c:pt idx="676">
                  <c:v>0.13862985999999999</c:v>
                </c:pt>
                <c:pt idx="677">
                  <c:v>0.14003834000000001</c:v>
                </c:pt>
                <c:pt idx="678">
                  <c:v>0.14374688999999999</c:v>
                </c:pt>
                <c:pt idx="679">
                  <c:v>0.14959650999999999</c:v>
                </c:pt>
                <c:pt idx="680">
                  <c:v>0.15393401000000001</c:v>
                </c:pt>
                <c:pt idx="681">
                  <c:v>0.15709733000000001</c:v>
                </c:pt>
                <c:pt idx="682">
                  <c:v>0.15977962000000001</c:v>
                </c:pt>
                <c:pt idx="683">
                  <c:v>0.16294074</c:v>
                </c:pt>
                <c:pt idx="684">
                  <c:v>0.16433299000000001</c:v>
                </c:pt>
                <c:pt idx="685">
                  <c:v>0.16941274000000001</c:v>
                </c:pt>
                <c:pt idx="686">
                  <c:v>0.17576689000000001</c:v>
                </c:pt>
                <c:pt idx="687">
                  <c:v>0.17430018</c:v>
                </c:pt>
                <c:pt idx="688">
                  <c:v>0.18177615</c:v>
                </c:pt>
                <c:pt idx="689">
                  <c:v>0.19083015</c:v>
                </c:pt>
                <c:pt idx="690">
                  <c:v>0.19469984000000001</c:v>
                </c:pt>
                <c:pt idx="691">
                  <c:v>0.19847402</c:v>
                </c:pt>
                <c:pt idx="692">
                  <c:v>0.20109663999999999</c:v>
                </c:pt>
                <c:pt idx="693">
                  <c:v>0.19941189000000001</c:v>
                </c:pt>
                <c:pt idx="694">
                  <c:v>0.19841038999999999</c:v>
                </c:pt>
                <c:pt idx="695">
                  <c:v>0.19276948999999999</c:v>
                </c:pt>
                <c:pt idx="696">
                  <c:v>0.19055454999999999</c:v>
                </c:pt>
                <c:pt idx="697">
                  <c:v>0.19284746</c:v>
                </c:pt>
                <c:pt idx="698">
                  <c:v>0.19291396999999999</c:v>
                </c:pt>
                <c:pt idx="699">
                  <c:v>0.19590737</c:v>
                </c:pt>
                <c:pt idx="700">
                  <c:v>0.20857927000000001</c:v>
                </c:pt>
                <c:pt idx="701">
                  <c:v>0.21882331999999999</c:v>
                </c:pt>
                <c:pt idx="702">
                  <c:v>0.22539154</c:v>
                </c:pt>
                <c:pt idx="703">
                  <c:v>0.23758466</c:v>
                </c:pt>
                <c:pt idx="704">
                  <c:v>0.24993694999999999</c:v>
                </c:pt>
                <c:pt idx="705">
                  <c:v>0.25987673999999999</c:v>
                </c:pt>
                <c:pt idx="706">
                  <c:v>0.26830714</c:v>
                </c:pt>
                <c:pt idx="707">
                  <c:v>0.26985775000000001</c:v>
                </c:pt>
                <c:pt idx="708">
                  <c:v>0.27579488000000002</c:v>
                </c:pt>
                <c:pt idx="709">
                  <c:v>0.27252904999999999</c:v>
                </c:pt>
                <c:pt idx="710">
                  <c:v>0.26858369999999998</c:v>
                </c:pt>
                <c:pt idx="711">
                  <c:v>0.26222176000000003</c:v>
                </c:pt>
                <c:pt idx="712">
                  <c:v>0.25538184000000003</c:v>
                </c:pt>
                <c:pt idx="713">
                  <c:v>0.25188424999999998</c:v>
                </c:pt>
                <c:pt idx="714">
                  <c:v>0.23485217999999999</c:v>
                </c:pt>
                <c:pt idx="715">
                  <c:v>0.21476432000000001</c:v>
                </c:pt>
                <c:pt idx="716">
                  <c:v>0.20558187999999999</c:v>
                </c:pt>
                <c:pt idx="717">
                  <c:v>0.19645301000000001</c:v>
                </c:pt>
                <c:pt idx="718">
                  <c:v>0.18595638</c:v>
                </c:pt>
                <c:pt idx="719">
                  <c:v>0.17234890999999999</c:v>
                </c:pt>
                <c:pt idx="720">
                  <c:v>0.16466262000000001</c:v>
                </c:pt>
                <c:pt idx="721">
                  <c:v>0.15659671999999999</c:v>
                </c:pt>
                <c:pt idx="722">
                  <c:v>0.14498216999999999</c:v>
                </c:pt>
                <c:pt idx="723">
                  <c:v>0.13917415999999999</c:v>
                </c:pt>
                <c:pt idx="724">
                  <c:v>0.14108878</c:v>
                </c:pt>
                <c:pt idx="725">
                  <c:v>0.14148405</c:v>
                </c:pt>
                <c:pt idx="726">
                  <c:v>0.13990875</c:v>
                </c:pt>
                <c:pt idx="727">
                  <c:v>0.13896293000000001</c:v>
                </c:pt>
                <c:pt idx="728">
                  <c:v>0.14229550999999999</c:v>
                </c:pt>
                <c:pt idx="729">
                  <c:v>0.14369496000000001</c:v>
                </c:pt>
                <c:pt idx="730">
                  <c:v>0.14536704</c:v>
                </c:pt>
                <c:pt idx="731">
                  <c:v>0.14762485</c:v>
                </c:pt>
                <c:pt idx="732">
                  <c:v>0.1473564</c:v>
                </c:pt>
                <c:pt idx="733">
                  <c:v>0.14884612</c:v>
                </c:pt>
                <c:pt idx="734">
                  <c:v>0.15066850000000001</c:v>
                </c:pt>
                <c:pt idx="735">
                  <c:v>0.15103646000000001</c:v>
                </c:pt>
                <c:pt idx="736">
                  <c:v>0.15504306000000001</c:v>
                </c:pt>
                <c:pt idx="737">
                  <c:v>0.15543283999999999</c:v>
                </c:pt>
                <c:pt idx="738">
                  <c:v>0.15465075</c:v>
                </c:pt>
                <c:pt idx="739">
                  <c:v>0.15275027999999999</c:v>
                </c:pt>
                <c:pt idx="740">
                  <c:v>0.15552505</c:v>
                </c:pt>
                <c:pt idx="741">
                  <c:v>0.15699769999999999</c:v>
                </c:pt>
                <c:pt idx="742">
                  <c:v>0.15027593</c:v>
                </c:pt>
                <c:pt idx="743">
                  <c:v>0.1468419</c:v>
                </c:pt>
                <c:pt idx="744">
                  <c:v>0.14823026</c:v>
                </c:pt>
                <c:pt idx="745">
                  <c:v>0.14497995999999999</c:v>
                </c:pt>
                <c:pt idx="746">
                  <c:v>0.14673425000000001</c:v>
                </c:pt>
                <c:pt idx="747">
                  <c:v>0.15208031999999999</c:v>
                </c:pt>
                <c:pt idx="748">
                  <c:v>0.15549724000000001</c:v>
                </c:pt>
                <c:pt idx="749">
                  <c:v>0.16053688999999999</c:v>
                </c:pt>
                <c:pt idx="750">
                  <c:v>0.16808988999999999</c:v>
                </c:pt>
                <c:pt idx="751">
                  <c:v>0.17446142000000001</c:v>
                </c:pt>
                <c:pt idx="752">
                  <c:v>0.18720432000000001</c:v>
                </c:pt>
                <c:pt idx="753">
                  <c:v>0.20279564999999999</c:v>
                </c:pt>
                <c:pt idx="754">
                  <c:v>0.21110369000000001</c:v>
                </c:pt>
                <c:pt idx="755">
                  <c:v>0.20887958000000001</c:v>
                </c:pt>
                <c:pt idx="756">
                  <c:v>0.21291644000000001</c:v>
                </c:pt>
                <c:pt idx="757">
                  <c:v>0.20581041</c:v>
                </c:pt>
                <c:pt idx="758">
                  <c:v>0.20523340000000001</c:v>
                </c:pt>
                <c:pt idx="759">
                  <c:v>0.19934794</c:v>
                </c:pt>
                <c:pt idx="760">
                  <c:v>0.19357383</c:v>
                </c:pt>
                <c:pt idx="761">
                  <c:v>0.18881824</c:v>
                </c:pt>
                <c:pt idx="762">
                  <c:v>0.18963489</c:v>
                </c:pt>
                <c:pt idx="763">
                  <c:v>0.19675611000000001</c:v>
                </c:pt>
                <c:pt idx="764">
                  <c:v>0.21302196000000001</c:v>
                </c:pt>
                <c:pt idx="765">
                  <c:v>0.23173319000000001</c:v>
                </c:pt>
                <c:pt idx="766">
                  <c:v>0.25521489000000003</c:v>
                </c:pt>
                <c:pt idx="767">
                  <c:v>0.28177501999999999</c:v>
                </c:pt>
                <c:pt idx="768">
                  <c:v>0.31130511</c:v>
                </c:pt>
                <c:pt idx="769">
                  <c:v>0.33374603000000003</c:v>
                </c:pt>
                <c:pt idx="770">
                  <c:v>0.35053988000000003</c:v>
                </c:pt>
                <c:pt idx="771">
                  <c:v>0.36405546999999999</c:v>
                </c:pt>
                <c:pt idx="772">
                  <c:v>0.36520427999999999</c:v>
                </c:pt>
                <c:pt idx="773">
                  <c:v>0.35914498</c:v>
                </c:pt>
                <c:pt idx="774">
                  <c:v>0.34043565999999997</c:v>
                </c:pt>
                <c:pt idx="775">
                  <c:v>0.32039329999999999</c:v>
                </c:pt>
                <c:pt idx="776">
                  <c:v>0.29688563000000001</c:v>
                </c:pt>
                <c:pt idx="777">
                  <c:v>0.26609328999999998</c:v>
                </c:pt>
                <c:pt idx="778">
                  <c:v>0.23951585</c:v>
                </c:pt>
                <c:pt idx="779">
                  <c:v>0.21104801000000001</c:v>
                </c:pt>
                <c:pt idx="780">
                  <c:v>0.1900935</c:v>
                </c:pt>
                <c:pt idx="781">
                  <c:v>0.17243606</c:v>
                </c:pt>
                <c:pt idx="782">
                  <c:v>0.15427041999999999</c:v>
                </c:pt>
                <c:pt idx="783">
                  <c:v>0.1427795</c:v>
                </c:pt>
                <c:pt idx="784">
                  <c:v>0.13682379</c:v>
                </c:pt>
                <c:pt idx="785">
                  <c:v>0.13184464000000001</c:v>
                </c:pt>
                <c:pt idx="786">
                  <c:v>0.12596066</c:v>
                </c:pt>
                <c:pt idx="787">
                  <c:v>0.12494566</c:v>
                </c:pt>
                <c:pt idx="788">
                  <c:v>0.12256988000000001</c:v>
                </c:pt>
                <c:pt idx="789">
                  <c:v>0.11753276</c:v>
                </c:pt>
                <c:pt idx="790">
                  <c:v>0.11586438</c:v>
                </c:pt>
                <c:pt idx="791">
                  <c:v>0.11503205</c:v>
                </c:pt>
                <c:pt idx="792">
                  <c:v>0.11829033999999999</c:v>
                </c:pt>
                <c:pt idx="793">
                  <c:v>0.12213441999999999</c:v>
                </c:pt>
                <c:pt idx="794">
                  <c:v>0.12372045</c:v>
                </c:pt>
                <c:pt idx="795">
                  <c:v>0.12832038000000001</c:v>
                </c:pt>
                <c:pt idx="796">
                  <c:v>0.12931318</c:v>
                </c:pt>
                <c:pt idx="797">
                  <c:v>0.13320338000000001</c:v>
                </c:pt>
                <c:pt idx="798">
                  <c:v>0.14293937000000001</c:v>
                </c:pt>
                <c:pt idx="799">
                  <c:v>0.14881426</c:v>
                </c:pt>
                <c:pt idx="800">
                  <c:v>0.1494414</c:v>
                </c:pt>
                <c:pt idx="801">
                  <c:v>0.14964627</c:v>
                </c:pt>
                <c:pt idx="802">
                  <c:v>0.15307286000000001</c:v>
                </c:pt>
                <c:pt idx="803">
                  <c:v>0.15461738999999999</c:v>
                </c:pt>
                <c:pt idx="804">
                  <c:v>0.15337453000000001</c:v>
                </c:pt>
                <c:pt idx="805">
                  <c:v>0.15490857999999999</c:v>
                </c:pt>
                <c:pt idx="806">
                  <c:v>0.15451733000000001</c:v>
                </c:pt>
                <c:pt idx="807">
                  <c:v>0.15510420999999999</c:v>
                </c:pt>
                <c:pt idx="808">
                  <c:v>0.14673149999999999</c:v>
                </c:pt>
                <c:pt idx="809">
                  <c:v>0.1434995</c:v>
                </c:pt>
                <c:pt idx="810">
                  <c:v>0.13994915999999999</c:v>
                </c:pt>
                <c:pt idx="811">
                  <c:v>0.13154399999999999</c:v>
                </c:pt>
                <c:pt idx="812">
                  <c:v>0.12581303999999999</c:v>
                </c:pt>
                <c:pt idx="813">
                  <c:v>0.12441644</c:v>
                </c:pt>
                <c:pt idx="814">
                  <c:v>0.12324431</c:v>
                </c:pt>
                <c:pt idx="815">
                  <c:v>0.12292063</c:v>
                </c:pt>
                <c:pt idx="816">
                  <c:v>0.12094727</c:v>
                </c:pt>
                <c:pt idx="817">
                  <c:v>0.12313323</c:v>
                </c:pt>
                <c:pt idx="818">
                  <c:v>0.12416523</c:v>
                </c:pt>
                <c:pt idx="819">
                  <c:v>0.12243198</c:v>
                </c:pt>
                <c:pt idx="820">
                  <c:v>0.12462587999999999</c:v>
                </c:pt>
                <c:pt idx="821">
                  <c:v>0.12222060999999999</c:v>
                </c:pt>
                <c:pt idx="822">
                  <c:v>0.12687554000000001</c:v>
                </c:pt>
                <c:pt idx="823">
                  <c:v>0.1317644</c:v>
                </c:pt>
                <c:pt idx="824">
                  <c:v>0.13487294999999999</c:v>
                </c:pt>
                <c:pt idx="825">
                  <c:v>0.13897438000000001</c:v>
                </c:pt>
                <c:pt idx="826">
                  <c:v>0.14899507000000001</c:v>
                </c:pt>
                <c:pt idx="827">
                  <c:v>0.16319740999999999</c:v>
                </c:pt>
                <c:pt idx="828">
                  <c:v>0.17754511000000001</c:v>
                </c:pt>
                <c:pt idx="829">
                  <c:v>0.19505517</c:v>
                </c:pt>
                <c:pt idx="830">
                  <c:v>0.21654981000000001</c:v>
                </c:pt>
                <c:pt idx="831">
                  <c:v>0.23768001</c:v>
                </c:pt>
                <c:pt idx="832">
                  <c:v>0.25793786000000002</c:v>
                </c:pt>
                <c:pt idx="833">
                  <c:v>0.27373669</c:v>
                </c:pt>
                <c:pt idx="834">
                  <c:v>0.27916618999999998</c:v>
                </c:pt>
                <c:pt idx="835">
                  <c:v>0.28578376</c:v>
                </c:pt>
                <c:pt idx="836">
                  <c:v>0.28545450999999999</c:v>
                </c:pt>
                <c:pt idx="837">
                  <c:v>0.27015412999999999</c:v>
                </c:pt>
                <c:pt idx="838">
                  <c:v>0.25470092</c:v>
                </c:pt>
                <c:pt idx="839">
                  <c:v>0.23596909999999999</c:v>
                </c:pt>
                <c:pt idx="840">
                  <c:v>0.22434778</c:v>
                </c:pt>
                <c:pt idx="841">
                  <c:v>0.20637225000000001</c:v>
                </c:pt>
                <c:pt idx="842">
                  <c:v>0.19567146999999999</c:v>
                </c:pt>
                <c:pt idx="843">
                  <c:v>0.18543464000000001</c:v>
                </c:pt>
                <c:pt idx="844">
                  <c:v>0.18016074000000001</c:v>
                </c:pt>
                <c:pt idx="845">
                  <c:v>0.17241706000000001</c:v>
                </c:pt>
                <c:pt idx="846">
                  <c:v>0.16138341</c:v>
                </c:pt>
                <c:pt idx="847">
                  <c:v>0.15839296</c:v>
                </c:pt>
                <c:pt idx="848">
                  <c:v>0.15864903999999999</c:v>
                </c:pt>
                <c:pt idx="849">
                  <c:v>0.15470924</c:v>
                </c:pt>
                <c:pt idx="850">
                  <c:v>0.15120165999999999</c:v>
                </c:pt>
                <c:pt idx="851">
                  <c:v>0.15609134</c:v>
                </c:pt>
                <c:pt idx="852">
                  <c:v>0.16608261999999999</c:v>
                </c:pt>
                <c:pt idx="853">
                  <c:v>0.17746163000000001</c:v>
                </c:pt>
                <c:pt idx="854">
                  <c:v>0.19377182000000001</c:v>
                </c:pt>
                <c:pt idx="855">
                  <c:v>0.21328287000000001</c:v>
                </c:pt>
                <c:pt idx="856">
                  <c:v>0.23757886</c:v>
                </c:pt>
                <c:pt idx="857">
                  <c:v>0.26819503</c:v>
                </c:pt>
                <c:pt idx="858">
                  <c:v>0.28709781000000001</c:v>
                </c:pt>
                <c:pt idx="859">
                  <c:v>0.30628256999999998</c:v>
                </c:pt>
                <c:pt idx="860">
                  <c:v>0.32591329000000002</c:v>
                </c:pt>
                <c:pt idx="861">
                  <c:v>0.33273475000000002</c:v>
                </c:pt>
                <c:pt idx="862">
                  <c:v>0.33356707000000002</c:v>
                </c:pt>
                <c:pt idx="863">
                  <c:v>0.33001739000000002</c:v>
                </c:pt>
                <c:pt idx="864">
                  <c:v>0.31208028999999998</c:v>
                </c:pt>
                <c:pt idx="865">
                  <c:v>0.28896632</c:v>
                </c:pt>
                <c:pt idx="866">
                  <c:v>0.26410210000000001</c:v>
                </c:pt>
                <c:pt idx="867">
                  <c:v>0.23770325</c:v>
                </c:pt>
                <c:pt idx="868">
                  <c:v>0.21250142999999999</c:v>
                </c:pt>
                <c:pt idx="869">
                  <c:v>0.18988234000000001</c:v>
                </c:pt>
                <c:pt idx="870">
                  <c:v>0.17188568000000001</c:v>
                </c:pt>
                <c:pt idx="871">
                  <c:v>0.15416368</c:v>
                </c:pt>
                <c:pt idx="872">
                  <c:v>0.13955212</c:v>
                </c:pt>
                <c:pt idx="873">
                  <c:v>0.12872607</c:v>
                </c:pt>
                <c:pt idx="874">
                  <c:v>0.12146878999999999</c:v>
                </c:pt>
                <c:pt idx="875">
                  <c:v>0.11751948</c:v>
                </c:pt>
                <c:pt idx="876">
                  <c:v>0.11729472000000001</c:v>
                </c:pt>
                <c:pt idx="877">
                  <c:v>0.11362862999999999</c:v>
                </c:pt>
                <c:pt idx="878">
                  <c:v>0.11278919</c:v>
                </c:pt>
                <c:pt idx="879">
                  <c:v>0.11417811</c:v>
                </c:pt>
                <c:pt idx="880">
                  <c:v>0.11326073</c:v>
                </c:pt>
                <c:pt idx="881">
                  <c:v>0.11603027</c:v>
                </c:pt>
                <c:pt idx="882">
                  <c:v>0.11657436</c:v>
                </c:pt>
                <c:pt idx="883">
                  <c:v>0.1193255</c:v>
                </c:pt>
                <c:pt idx="884">
                  <c:v>0.11948606000000001</c:v>
                </c:pt>
                <c:pt idx="885">
                  <c:v>0.12440991</c:v>
                </c:pt>
                <c:pt idx="886">
                  <c:v>0.12693403</c:v>
                </c:pt>
                <c:pt idx="887">
                  <c:v>0.12139502000000001</c:v>
                </c:pt>
                <c:pt idx="888">
                  <c:v>0.12503768000000001</c:v>
                </c:pt>
                <c:pt idx="889">
                  <c:v>0.12710318000000001</c:v>
                </c:pt>
                <c:pt idx="890">
                  <c:v>0.12685912999999999</c:v>
                </c:pt>
                <c:pt idx="891">
                  <c:v>0.13059623000000001</c:v>
                </c:pt>
                <c:pt idx="892">
                  <c:v>0.13482348</c:v>
                </c:pt>
                <c:pt idx="893">
                  <c:v>0.13725593999999999</c:v>
                </c:pt>
                <c:pt idx="894">
                  <c:v>0.14151775</c:v>
                </c:pt>
                <c:pt idx="895">
                  <c:v>0.15053006999999999</c:v>
                </c:pt>
                <c:pt idx="896">
                  <c:v>0.15704045</c:v>
                </c:pt>
                <c:pt idx="897">
                  <c:v>0.1662457</c:v>
                </c:pt>
                <c:pt idx="898">
                  <c:v>0.17733245</c:v>
                </c:pt>
                <c:pt idx="899">
                  <c:v>0.18510587000000001</c:v>
                </c:pt>
                <c:pt idx="900">
                  <c:v>0.19767328000000001</c:v>
                </c:pt>
                <c:pt idx="901">
                  <c:v>0.20485565999999999</c:v>
                </c:pt>
                <c:pt idx="902">
                  <c:v>0.20924624999999999</c:v>
                </c:pt>
                <c:pt idx="903">
                  <c:v>0.21364717999999999</c:v>
                </c:pt>
                <c:pt idx="904">
                  <c:v>0.20827702000000001</c:v>
                </c:pt>
                <c:pt idx="905">
                  <c:v>0.20251979000000001</c:v>
                </c:pt>
                <c:pt idx="906">
                  <c:v>0.19533655</c:v>
                </c:pt>
                <c:pt idx="907">
                  <c:v>0.18892807</c:v>
                </c:pt>
                <c:pt idx="908">
                  <c:v>0.17673258999999999</c:v>
                </c:pt>
                <c:pt idx="909">
                  <c:v>0.1622963</c:v>
                </c:pt>
                <c:pt idx="910">
                  <c:v>0.15755221</c:v>
                </c:pt>
                <c:pt idx="911">
                  <c:v>0.15166674999999999</c:v>
                </c:pt>
                <c:pt idx="912">
                  <c:v>0.14172530999999999</c:v>
                </c:pt>
                <c:pt idx="913">
                  <c:v>0.131824</c:v>
                </c:pt>
                <c:pt idx="914">
                  <c:v>0.12922657000000001</c:v>
                </c:pt>
                <c:pt idx="915">
                  <c:v>0.13089427000000001</c:v>
                </c:pt>
                <c:pt idx="916">
                  <c:v>0.13005906</c:v>
                </c:pt>
                <c:pt idx="917">
                  <c:v>0.12450718</c:v>
                </c:pt>
                <c:pt idx="918">
                  <c:v>0.12546243000000001</c:v>
                </c:pt>
                <c:pt idx="919">
                  <c:v>0.12552126999999999</c:v>
                </c:pt>
                <c:pt idx="920">
                  <c:v>0.12211324</c:v>
                </c:pt>
                <c:pt idx="921">
                  <c:v>0.12128820999999999</c:v>
                </c:pt>
                <c:pt idx="922">
                  <c:v>0.11977744999999999</c:v>
                </c:pt>
                <c:pt idx="923">
                  <c:v>0.11523077</c:v>
                </c:pt>
                <c:pt idx="924">
                  <c:v>0.11627587</c:v>
                </c:pt>
                <c:pt idx="925">
                  <c:v>0.11694792</c:v>
                </c:pt>
                <c:pt idx="926">
                  <c:v>0.11969982</c:v>
                </c:pt>
                <c:pt idx="927">
                  <c:v>0.11862061</c:v>
                </c:pt>
                <c:pt idx="928">
                  <c:v>0.12068236</c:v>
                </c:pt>
                <c:pt idx="929">
                  <c:v>0.12523986000000001</c:v>
                </c:pt>
                <c:pt idx="930">
                  <c:v>0.12331134000000001</c:v>
                </c:pt>
                <c:pt idx="931">
                  <c:v>0.12357412</c:v>
                </c:pt>
                <c:pt idx="932">
                  <c:v>0.1237554</c:v>
                </c:pt>
                <c:pt idx="933">
                  <c:v>0.12306517</c:v>
                </c:pt>
                <c:pt idx="934">
                  <c:v>0.11938392</c:v>
                </c:pt>
                <c:pt idx="935">
                  <c:v>0.11707643</c:v>
                </c:pt>
                <c:pt idx="936">
                  <c:v>0.11965754000000001</c:v>
                </c:pt>
                <c:pt idx="937">
                  <c:v>0.11839173</c:v>
                </c:pt>
                <c:pt idx="938">
                  <c:v>0.11798489</c:v>
                </c:pt>
                <c:pt idx="939">
                  <c:v>0.11591909</c:v>
                </c:pt>
                <c:pt idx="940">
                  <c:v>0.11323084</c:v>
                </c:pt>
                <c:pt idx="941">
                  <c:v>0.11253804000000001</c:v>
                </c:pt>
                <c:pt idx="942">
                  <c:v>0.11326393999999999</c:v>
                </c:pt>
                <c:pt idx="943">
                  <c:v>0.11536765</c:v>
                </c:pt>
                <c:pt idx="944">
                  <c:v>0.11441054000000001</c:v>
                </c:pt>
                <c:pt idx="945">
                  <c:v>0.11768355</c:v>
                </c:pt>
                <c:pt idx="946">
                  <c:v>0.12008168</c:v>
                </c:pt>
                <c:pt idx="947">
                  <c:v>0.12226198000000001</c:v>
                </c:pt>
                <c:pt idx="948">
                  <c:v>0.12492725</c:v>
                </c:pt>
                <c:pt idx="949">
                  <c:v>0.12783567000000001</c:v>
                </c:pt>
                <c:pt idx="950">
                  <c:v>0.12634889999999999</c:v>
                </c:pt>
                <c:pt idx="951">
                  <c:v>0.12612651</c:v>
                </c:pt>
                <c:pt idx="952">
                  <c:v>0.12767592999999999</c:v>
                </c:pt>
                <c:pt idx="953">
                  <c:v>0.12642824999999999</c:v>
                </c:pt>
                <c:pt idx="954">
                  <c:v>0.12267204</c:v>
                </c:pt>
                <c:pt idx="955">
                  <c:v>0.12184185</c:v>
                </c:pt>
                <c:pt idx="956">
                  <c:v>0.12179806999999999</c:v>
                </c:pt>
                <c:pt idx="957">
                  <c:v>0.11773298</c:v>
                </c:pt>
                <c:pt idx="958">
                  <c:v>0.11545574</c:v>
                </c:pt>
                <c:pt idx="959">
                  <c:v>0.11680952999999999</c:v>
                </c:pt>
                <c:pt idx="960">
                  <c:v>0.11561051</c:v>
                </c:pt>
                <c:pt idx="961">
                  <c:v>0.11440143</c:v>
                </c:pt>
                <c:pt idx="962">
                  <c:v>0.11788086</c:v>
                </c:pt>
                <c:pt idx="963">
                  <c:v>0.12294851</c:v>
                </c:pt>
                <c:pt idx="964">
                  <c:v>0.1243432</c:v>
                </c:pt>
                <c:pt idx="965">
                  <c:v>0.12952463</c:v>
                </c:pt>
                <c:pt idx="966">
                  <c:v>0.13540579999999999</c:v>
                </c:pt>
                <c:pt idx="967">
                  <c:v>0.14744024999999999</c:v>
                </c:pt>
                <c:pt idx="968">
                  <c:v>0.15803853000000001</c:v>
                </c:pt>
                <c:pt idx="969">
                  <c:v>0.17208765000000001</c:v>
                </c:pt>
                <c:pt idx="970">
                  <c:v>0.18488345</c:v>
                </c:pt>
                <c:pt idx="971">
                  <c:v>0.19861930999999999</c:v>
                </c:pt>
                <c:pt idx="972">
                  <c:v>0.21177794</c:v>
                </c:pt>
                <c:pt idx="973">
                  <c:v>0.22339914999999999</c:v>
                </c:pt>
                <c:pt idx="974">
                  <c:v>0.22980192999999999</c:v>
                </c:pt>
                <c:pt idx="975">
                  <c:v>0.22441317</c:v>
                </c:pt>
                <c:pt idx="976">
                  <c:v>0.22147411</c:v>
                </c:pt>
                <c:pt idx="977">
                  <c:v>0.21576933000000001</c:v>
                </c:pt>
                <c:pt idx="978">
                  <c:v>0.20470563999999999</c:v>
                </c:pt>
                <c:pt idx="979">
                  <c:v>0.19296435000000001</c:v>
                </c:pt>
                <c:pt idx="980">
                  <c:v>0.18106299000000001</c:v>
                </c:pt>
                <c:pt idx="981">
                  <c:v>0.16740942</c:v>
                </c:pt>
                <c:pt idx="982">
                  <c:v>0.15962663999999999</c:v>
                </c:pt>
                <c:pt idx="983">
                  <c:v>0.15948598</c:v>
                </c:pt>
                <c:pt idx="984">
                  <c:v>0.16587196000000001</c:v>
                </c:pt>
                <c:pt idx="985">
                  <c:v>0.17565338999999999</c:v>
                </c:pt>
                <c:pt idx="986">
                  <c:v>0.19380543</c:v>
                </c:pt>
                <c:pt idx="987">
                  <c:v>0.21050864</c:v>
                </c:pt>
                <c:pt idx="988">
                  <c:v>0.23740712999999999</c:v>
                </c:pt>
                <c:pt idx="989">
                  <c:v>0.26181290000000002</c:v>
                </c:pt>
                <c:pt idx="990">
                  <c:v>0.28673454999999998</c:v>
                </c:pt>
                <c:pt idx="991">
                  <c:v>0.30721064999999997</c:v>
                </c:pt>
                <c:pt idx="992">
                  <c:v>0.32111319999999999</c:v>
                </c:pt>
                <c:pt idx="993">
                  <c:v>0.31975735999999999</c:v>
                </c:pt>
                <c:pt idx="994">
                  <c:v>0.32035826000000001</c:v>
                </c:pt>
                <c:pt idx="995">
                  <c:v>0.30706924000000002</c:v>
                </c:pt>
                <c:pt idx="996">
                  <c:v>0.28635650000000001</c:v>
                </c:pt>
                <c:pt idx="997">
                  <c:v>0.26920441000000001</c:v>
                </c:pt>
                <c:pt idx="998">
                  <c:v>0.24346353000000001</c:v>
                </c:pt>
                <c:pt idx="999">
                  <c:v>0.22032604</c:v>
                </c:pt>
                <c:pt idx="1000">
                  <c:v>0.19797171999999999</c:v>
                </c:pt>
                <c:pt idx="1001">
                  <c:v>0.17586666000000001</c:v>
                </c:pt>
                <c:pt idx="1002">
                  <c:v>0.15914916000000001</c:v>
                </c:pt>
                <c:pt idx="1003">
                  <c:v>0.14643027</c:v>
                </c:pt>
                <c:pt idx="1004">
                  <c:v>0.13693762000000001</c:v>
                </c:pt>
                <c:pt idx="1005">
                  <c:v>0.12825502999999999</c:v>
                </c:pt>
                <c:pt idx="1006">
                  <c:v>0.12328437</c:v>
                </c:pt>
                <c:pt idx="1007">
                  <c:v>0.11589004999999999</c:v>
                </c:pt>
                <c:pt idx="1008">
                  <c:v>0.11770957</c:v>
                </c:pt>
                <c:pt idx="1009">
                  <c:v>0.12247740999999999</c:v>
                </c:pt>
                <c:pt idx="1010">
                  <c:v>0.12261223</c:v>
                </c:pt>
                <c:pt idx="1011">
                  <c:v>0.12364124</c:v>
                </c:pt>
                <c:pt idx="1012">
                  <c:v>0.13198541999999999</c:v>
                </c:pt>
                <c:pt idx="1013">
                  <c:v>0.13918331</c:v>
                </c:pt>
                <c:pt idx="1014">
                  <c:v>0.14869004</c:v>
                </c:pt>
                <c:pt idx="1015">
                  <c:v>0.16075112</c:v>
                </c:pt>
                <c:pt idx="1016">
                  <c:v>0.17077812000000001</c:v>
                </c:pt>
                <c:pt idx="1017">
                  <c:v>0.17575592000000001</c:v>
                </c:pt>
                <c:pt idx="1018">
                  <c:v>0.18243533000000001</c:v>
                </c:pt>
                <c:pt idx="1019">
                  <c:v>0.18759208999999999</c:v>
                </c:pt>
                <c:pt idx="1020">
                  <c:v>0.18709397</c:v>
                </c:pt>
                <c:pt idx="1021">
                  <c:v>0.18325859</c:v>
                </c:pt>
                <c:pt idx="1022">
                  <c:v>0.17633914000000001</c:v>
                </c:pt>
                <c:pt idx="1023">
                  <c:v>0.17129089</c:v>
                </c:pt>
                <c:pt idx="1024">
                  <c:v>0.16359127000000001</c:v>
                </c:pt>
                <c:pt idx="1025">
                  <c:v>0.15853278000000001</c:v>
                </c:pt>
                <c:pt idx="1026">
                  <c:v>0.15526396000000001</c:v>
                </c:pt>
                <c:pt idx="1027">
                  <c:v>0.14989857000000001</c:v>
                </c:pt>
                <c:pt idx="1028">
                  <c:v>0.14796339999999999</c:v>
                </c:pt>
                <c:pt idx="1029">
                  <c:v>0.14199155999999999</c:v>
                </c:pt>
                <c:pt idx="1030">
                  <c:v>0.14491005000000001</c:v>
                </c:pt>
                <c:pt idx="1031">
                  <c:v>0.14650746000000001</c:v>
                </c:pt>
                <c:pt idx="1032">
                  <c:v>0.14965279000000001</c:v>
                </c:pt>
                <c:pt idx="1033">
                  <c:v>0.15372011999999999</c:v>
                </c:pt>
                <c:pt idx="1034">
                  <c:v>0.15574378999999999</c:v>
                </c:pt>
                <c:pt idx="1035">
                  <c:v>0.15784223</c:v>
                </c:pt>
                <c:pt idx="1036">
                  <c:v>0.16075041000000001</c:v>
                </c:pt>
                <c:pt idx="1037">
                  <c:v>0.16455112999999999</c:v>
                </c:pt>
                <c:pt idx="1038">
                  <c:v>0.16201378</c:v>
                </c:pt>
                <c:pt idx="1039">
                  <c:v>0.15929167999999999</c:v>
                </c:pt>
                <c:pt idx="1040">
                  <c:v>0.15145242</c:v>
                </c:pt>
                <c:pt idx="1041">
                  <c:v>0.14907140999999999</c:v>
                </c:pt>
                <c:pt idx="1042">
                  <c:v>0.14726543</c:v>
                </c:pt>
                <c:pt idx="1043">
                  <c:v>0.14316501000000001</c:v>
                </c:pt>
                <c:pt idx="1044">
                  <c:v>0.13844783999999999</c:v>
                </c:pt>
                <c:pt idx="1045">
                  <c:v>0.13244692</c:v>
                </c:pt>
                <c:pt idx="1046">
                  <c:v>0.13302089</c:v>
                </c:pt>
                <c:pt idx="1047">
                  <c:v>0.12653258000000001</c:v>
                </c:pt>
                <c:pt idx="1048">
                  <c:v>0.12504671000000001</c:v>
                </c:pt>
                <c:pt idx="1049">
                  <c:v>0.12266154999999999</c:v>
                </c:pt>
                <c:pt idx="1050">
                  <c:v>0.12301529999999999</c:v>
                </c:pt>
                <c:pt idx="1051">
                  <c:v>0.1226146</c:v>
                </c:pt>
                <c:pt idx="1052">
                  <c:v>0.12127589</c:v>
                </c:pt>
                <c:pt idx="1053">
                  <c:v>0.11791016999999999</c:v>
                </c:pt>
                <c:pt idx="1054">
                  <c:v>0.12061527</c:v>
                </c:pt>
                <c:pt idx="1055">
                  <c:v>0.11906853000000001</c:v>
                </c:pt>
                <c:pt idx="1056">
                  <c:v>0.12025378</c:v>
                </c:pt>
                <c:pt idx="1057">
                  <c:v>0.12139327</c:v>
                </c:pt>
                <c:pt idx="1058">
                  <c:v>0.12531332000000001</c:v>
                </c:pt>
                <c:pt idx="1059">
                  <c:v>0.12714845</c:v>
                </c:pt>
                <c:pt idx="1060">
                  <c:v>0.12442453000000001</c:v>
                </c:pt>
                <c:pt idx="1061">
                  <c:v>0.1202203</c:v>
                </c:pt>
                <c:pt idx="1062">
                  <c:v>0.11784027</c:v>
                </c:pt>
                <c:pt idx="1063">
                  <c:v>0.1163365</c:v>
                </c:pt>
                <c:pt idx="1064">
                  <c:v>0.11515419</c:v>
                </c:pt>
                <c:pt idx="1065">
                  <c:v>0.11498861</c:v>
                </c:pt>
                <c:pt idx="1066">
                  <c:v>0.11167961</c:v>
                </c:pt>
                <c:pt idx="1067">
                  <c:v>0.10647673000000001</c:v>
                </c:pt>
                <c:pt idx="1068">
                  <c:v>0.10289719</c:v>
                </c:pt>
                <c:pt idx="1069">
                  <c:v>0.1020721</c:v>
                </c:pt>
                <c:pt idx="1070">
                  <c:v>0.10572216</c:v>
                </c:pt>
                <c:pt idx="1071">
                  <c:v>0.10686602000000001</c:v>
                </c:pt>
                <c:pt idx="1072">
                  <c:v>0.10818873</c:v>
                </c:pt>
                <c:pt idx="1073">
                  <c:v>0.10302815</c:v>
                </c:pt>
                <c:pt idx="1074">
                  <c:v>0.10285324</c:v>
                </c:pt>
                <c:pt idx="1075">
                  <c:v>0.10271911</c:v>
                </c:pt>
                <c:pt idx="1076">
                  <c:v>0.10456658000000001</c:v>
                </c:pt>
                <c:pt idx="1077">
                  <c:v>0.10495106</c:v>
                </c:pt>
                <c:pt idx="1078">
                  <c:v>0.10503282</c:v>
                </c:pt>
                <c:pt idx="1079">
                  <c:v>0.10474847</c:v>
                </c:pt>
                <c:pt idx="1080">
                  <c:v>0.10554571</c:v>
                </c:pt>
                <c:pt idx="1081">
                  <c:v>0.10514326</c:v>
                </c:pt>
                <c:pt idx="1082">
                  <c:v>0.10520085</c:v>
                </c:pt>
                <c:pt idx="1083">
                  <c:v>0.10447391</c:v>
                </c:pt>
                <c:pt idx="1084">
                  <c:v>0.10153901</c:v>
                </c:pt>
                <c:pt idx="1085">
                  <c:v>0.10214686000000001</c:v>
                </c:pt>
                <c:pt idx="1086">
                  <c:v>0.102753</c:v>
                </c:pt>
                <c:pt idx="1087">
                  <c:v>0.1043443</c:v>
                </c:pt>
                <c:pt idx="1088">
                  <c:v>0.10777952</c:v>
                </c:pt>
                <c:pt idx="1089">
                  <c:v>0.10528390999999999</c:v>
                </c:pt>
                <c:pt idx="1090">
                  <c:v>0.10210586000000001</c:v>
                </c:pt>
                <c:pt idx="1091">
                  <c:v>0.10243674</c:v>
                </c:pt>
                <c:pt idx="1092">
                  <c:v>0.10722163999999999</c:v>
                </c:pt>
                <c:pt idx="1093">
                  <c:v>0.10922381</c:v>
                </c:pt>
                <c:pt idx="1094">
                  <c:v>0.11065609</c:v>
                </c:pt>
                <c:pt idx="1095">
                  <c:v>0.11497565999999999</c:v>
                </c:pt>
                <c:pt idx="1096">
                  <c:v>0.11897075</c:v>
                </c:pt>
                <c:pt idx="1097">
                  <c:v>0.11891585</c:v>
                </c:pt>
                <c:pt idx="1098">
                  <c:v>0.122655</c:v>
                </c:pt>
                <c:pt idx="1099">
                  <c:v>0.12773923000000001</c:v>
                </c:pt>
                <c:pt idx="1100">
                  <c:v>0.12621282</c:v>
                </c:pt>
                <c:pt idx="1101">
                  <c:v>0.12735513000000001</c:v>
                </c:pt>
                <c:pt idx="1102">
                  <c:v>0.12697049999999999</c:v>
                </c:pt>
                <c:pt idx="1103">
                  <c:v>0.12679536</c:v>
                </c:pt>
                <c:pt idx="1104">
                  <c:v>0.12594446000000001</c:v>
                </c:pt>
                <c:pt idx="1105">
                  <c:v>0.12799241</c:v>
                </c:pt>
                <c:pt idx="1106">
                  <c:v>0.12870558000000001</c:v>
                </c:pt>
                <c:pt idx="1107">
                  <c:v>0.12654550000000001</c:v>
                </c:pt>
                <c:pt idx="1108">
                  <c:v>0.12926214</c:v>
                </c:pt>
                <c:pt idx="1109">
                  <c:v>0.13289196</c:v>
                </c:pt>
                <c:pt idx="1110">
                  <c:v>0.13621968000000001</c:v>
                </c:pt>
                <c:pt idx="1111">
                  <c:v>0.13638421000000001</c:v>
                </c:pt>
                <c:pt idx="1112">
                  <c:v>0.13622332000000001</c:v>
                </c:pt>
                <c:pt idx="1113">
                  <c:v>0.13344424999999999</c:v>
                </c:pt>
                <c:pt idx="1114">
                  <c:v>0.13161664000000001</c:v>
                </c:pt>
                <c:pt idx="1115">
                  <c:v>0.13200349</c:v>
                </c:pt>
                <c:pt idx="1116">
                  <c:v>0.13325223</c:v>
                </c:pt>
                <c:pt idx="1117">
                  <c:v>0.13504371000000001</c:v>
                </c:pt>
                <c:pt idx="1118">
                  <c:v>0.14347736</c:v>
                </c:pt>
                <c:pt idx="1119">
                  <c:v>0.15453787999999999</c:v>
                </c:pt>
                <c:pt idx="1120">
                  <c:v>0.16972335999999999</c:v>
                </c:pt>
                <c:pt idx="1121">
                  <c:v>0.1913822</c:v>
                </c:pt>
                <c:pt idx="1122">
                  <c:v>0.22646835000000001</c:v>
                </c:pt>
                <c:pt idx="1123">
                  <c:v>0.26663505999999998</c:v>
                </c:pt>
                <c:pt idx="1124">
                  <c:v>0.31220479000000001</c:v>
                </c:pt>
                <c:pt idx="1125">
                  <c:v>0.36094261999999999</c:v>
                </c:pt>
                <c:pt idx="1126">
                  <c:v>0.40357766</c:v>
                </c:pt>
                <c:pt idx="1127">
                  <c:v>0.44250461000000002</c:v>
                </c:pt>
                <c:pt idx="1128">
                  <c:v>0.47081877</c:v>
                </c:pt>
                <c:pt idx="1129">
                  <c:v>0.49257693000000002</c:v>
                </c:pt>
                <c:pt idx="1130">
                  <c:v>0.50052439999999998</c:v>
                </c:pt>
                <c:pt idx="1131">
                  <c:v>0.48988617000000001</c:v>
                </c:pt>
                <c:pt idx="1132">
                  <c:v>0.46849680999999999</c:v>
                </c:pt>
                <c:pt idx="1133">
                  <c:v>0.43264415000000001</c:v>
                </c:pt>
                <c:pt idx="1134">
                  <c:v>0.39340281999999999</c:v>
                </c:pt>
                <c:pt idx="1135">
                  <c:v>0.35035184000000003</c:v>
                </c:pt>
                <c:pt idx="1136">
                  <c:v>0.31171208</c:v>
                </c:pt>
                <c:pt idx="1137">
                  <c:v>0.27186584000000003</c:v>
                </c:pt>
                <c:pt idx="1138">
                  <c:v>0.23604198000000001</c:v>
                </c:pt>
                <c:pt idx="1139">
                  <c:v>0.21006333999999999</c:v>
                </c:pt>
                <c:pt idx="1140">
                  <c:v>0.18641277000000001</c:v>
                </c:pt>
                <c:pt idx="1141">
                  <c:v>0.16861722000000001</c:v>
                </c:pt>
                <c:pt idx="1142">
                  <c:v>0.15369029000000001</c:v>
                </c:pt>
                <c:pt idx="1143">
                  <c:v>0.14674905999999999</c:v>
                </c:pt>
                <c:pt idx="1144">
                  <c:v>0.14178282</c:v>
                </c:pt>
                <c:pt idx="1145">
                  <c:v>0.13937883000000001</c:v>
                </c:pt>
                <c:pt idx="1146">
                  <c:v>0.13798078999999999</c:v>
                </c:pt>
                <c:pt idx="1147">
                  <c:v>0.13382584</c:v>
                </c:pt>
                <c:pt idx="1148">
                  <c:v>0.13521490999999999</c:v>
                </c:pt>
                <c:pt idx="1149">
                  <c:v>0.13697042000000001</c:v>
                </c:pt>
                <c:pt idx="1150">
                  <c:v>0.13336413999999999</c:v>
                </c:pt>
                <c:pt idx="1151">
                  <c:v>0.13234140999999999</c:v>
                </c:pt>
                <c:pt idx="1152">
                  <c:v>0.13228983</c:v>
                </c:pt>
                <c:pt idx="1153">
                  <c:v>0.13145759000000001</c:v>
                </c:pt>
                <c:pt idx="1154">
                  <c:v>0.13453066999999999</c:v>
                </c:pt>
                <c:pt idx="1155">
                  <c:v>0.13611966</c:v>
                </c:pt>
                <c:pt idx="1156">
                  <c:v>0.14187981</c:v>
                </c:pt>
                <c:pt idx="1157">
                  <c:v>0.1561236</c:v>
                </c:pt>
                <c:pt idx="1158">
                  <c:v>0.17564161</c:v>
                </c:pt>
                <c:pt idx="1159">
                  <c:v>0.19919075999999999</c:v>
                </c:pt>
                <c:pt idx="1160">
                  <c:v>0.23476416</c:v>
                </c:pt>
                <c:pt idx="1161">
                  <c:v>0.27878921000000001</c:v>
                </c:pt>
                <c:pt idx="1162">
                  <c:v>0.33270611</c:v>
                </c:pt>
                <c:pt idx="1163">
                  <c:v>0.38883958000000002</c:v>
                </c:pt>
                <c:pt idx="1164">
                  <c:v>0.44426811999999999</c:v>
                </c:pt>
                <c:pt idx="1165">
                  <c:v>0.49688388</c:v>
                </c:pt>
                <c:pt idx="1166">
                  <c:v>0.54172620999999999</c:v>
                </c:pt>
                <c:pt idx="1167">
                  <c:v>0.57347055000000002</c:v>
                </c:pt>
                <c:pt idx="1168">
                  <c:v>0.58346355000000005</c:v>
                </c:pt>
                <c:pt idx="1169">
                  <c:v>0.58249768000000002</c:v>
                </c:pt>
                <c:pt idx="1170">
                  <c:v>0.55220360999999996</c:v>
                </c:pt>
                <c:pt idx="1171">
                  <c:v>0.51357545999999998</c:v>
                </c:pt>
                <c:pt idx="1172">
                  <c:v>0.47290557</c:v>
                </c:pt>
                <c:pt idx="1173">
                  <c:v>0.43458866000000002</c:v>
                </c:pt>
                <c:pt idx="1174">
                  <c:v>0.38699782999999999</c:v>
                </c:pt>
                <c:pt idx="1175">
                  <c:v>0.33724323</c:v>
                </c:pt>
                <c:pt idx="1176">
                  <c:v>0.29741732999999998</c:v>
                </c:pt>
                <c:pt idx="1177">
                  <c:v>0.26676954000000003</c:v>
                </c:pt>
                <c:pt idx="1178">
                  <c:v>0.23859113000000001</c:v>
                </c:pt>
                <c:pt idx="1179">
                  <c:v>0.21223582999999999</c:v>
                </c:pt>
                <c:pt idx="1180">
                  <c:v>0.19373376</c:v>
                </c:pt>
                <c:pt idx="1181">
                  <c:v>0.18033848</c:v>
                </c:pt>
                <c:pt idx="1182">
                  <c:v>0.16769649</c:v>
                </c:pt>
                <c:pt idx="1183">
                  <c:v>0.15355529000000001</c:v>
                </c:pt>
                <c:pt idx="1184">
                  <c:v>0.14311726999999999</c:v>
                </c:pt>
                <c:pt idx="1185">
                  <c:v>0.13848886999999999</c:v>
                </c:pt>
                <c:pt idx="1186">
                  <c:v>0.13272022</c:v>
                </c:pt>
                <c:pt idx="1187">
                  <c:v>0.12766169999999999</c:v>
                </c:pt>
                <c:pt idx="1188">
                  <c:v>0.12342125</c:v>
                </c:pt>
                <c:pt idx="1189">
                  <c:v>0.1194809</c:v>
                </c:pt>
                <c:pt idx="1190">
                  <c:v>0.12241733</c:v>
                </c:pt>
                <c:pt idx="1191">
                  <c:v>0.12540908000000001</c:v>
                </c:pt>
                <c:pt idx="1192">
                  <c:v>0.12224075</c:v>
                </c:pt>
                <c:pt idx="1193">
                  <c:v>0.12279884000000001</c:v>
                </c:pt>
                <c:pt idx="1194">
                  <c:v>0.12140777</c:v>
                </c:pt>
                <c:pt idx="1195">
                  <c:v>0.12184649</c:v>
                </c:pt>
                <c:pt idx="1196">
                  <c:v>0.12170597</c:v>
                </c:pt>
                <c:pt idx="1197">
                  <c:v>0.12180581</c:v>
                </c:pt>
                <c:pt idx="1198">
                  <c:v>0.1183461</c:v>
                </c:pt>
                <c:pt idx="1199">
                  <c:v>0.11400852</c:v>
                </c:pt>
                <c:pt idx="1200">
                  <c:v>0.1180393</c:v>
                </c:pt>
                <c:pt idx="1201">
                  <c:v>0.11668945</c:v>
                </c:pt>
                <c:pt idx="1202">
                  <c:v>0.11772749</c:v>
                </c:pt>
                <c:pt idx="1203">
                  <c:v>0.11691106</c:v>
                </c:pt>
                <c:pt idx="1204">
                  <c:v>0.11880852</c:v>
                </c:pt>
                <c:pt idx="1205">
                  <c:v>0.12296381000000001</c:v>
                </c:pt>
                <c:pt idx="1206">
                  <c:v>0.12733045000000001</c:v>
                </c:pt>
                <c:pt idx="1207">
                  <c:v>0.13660646000000001</c:v>
                </c:pt>
                <c:pt idx="1208">
                  <c:v>0.14015398000000001</c:v>
                </c:pt>
                <c:pt idx="1209">
                  <c:v>0.14349608999999999</c:v>
                </c:pt>
                <c:pt idx="1210">
                  <c:v>0.14773607999999999</c:v>
                </c:pt>
                <c:pt idx="1211">
                  <c:v>0.15042628</c:v>
                </c:pt>
                <c:pt idx="1212">
                  <c:v>0.15065143</c:v>
                </c:pt>
                <c:pt idx="1213">
                  <c:v>0.15212011</c:v>
                </c:pt>
                <c:pt idx="1214">
                  <c:v>0.1491461</c:v>
                </c:pt>
                <c:pt idx="1215">
                  <c:v>0.14298855999999999</c:v>
                </c:pt>
                <c:pt idx="1216">
                  <c:v>0.13604632</c:v>
                </c:pt>
                <c:pt idx="1217">
                  <c:v>0.13327364</c:v>
                </c:pt>
                <c:pt idx="1218">
                  <c:v>0.12927648</c:v>
                </c:pt>
                <c:pt idx="1219">
                  <c:v>0.12271424</c:v>
                </c:pt>
                <c:pt idx="1220">
                  <c:v>0.11679842</c:v>
                </c:pt>
                <c:pt idx="1221">
                  <c:v>0.11474458999999999</c:v>
                </c:pt>
                <c:pt idx="1222">
                  <c:v>0.11370555</c:v>
                </c:pt>
                <c:pt idx="1223">
                  <c:v>0.11016918000000001</c:v>
                </c:pt>
                <c:pt idx="1224">
                  <c:v>0.11178223</c:v>
                </c:pt>
                <c:pt idx="1225">
                  <c:v>0.10978599999999999</c:v>
                </c:pt>
                <c:pt idx="1226">
                  <c:v>0.10876313999999999</c:v>
                </c:pt>
                <c:pt idx="1227">
                  <c:v>0.10695409</c:v>
                </c:pt>
                <c:pt idx="1228">
                  <c:v>0.10656602</c:v>
                </c:pt>
                <c:pt idx="1229">
                  <c:v>0.10765805000000001</c:v>
                </c:pt>
                <c:pt idx="1230">
                  <c:v>0.10963631</c:v>
                </c:pt>
                <c:pt idx="1231">
                  <c:v>0.1080773</c:v>
                </c:pt>
                <c:pt idx="1232">
                  <c:v>0.10955611</c:v>
                </c:pt>
                <c:pt idx="1233">
                  <c:v>0.11234656</c:v>
                </c:pt>
                <c:pt idx="1234">
                  <c:v>0.11460698</c:v>
                </c:pt>
                <c:pt idx="1235">
                  <c:v>0.11189841</c:v>
                </c:pt>
                <c:pt idx="1236">
                  <c:v>0.11078254</c:v>
                </c:pt>
                <c:pt idx="1237">
                  <c:v>0.11094954999999999</c:v>
                </c:pt>
                <c:pt idx="1238">
                  <c:v>0.109447</c:v>
                </c:pt>
                <c:pt idx="1239">
                  <c:v>0.10965920999999999</c:v>
                </c:pt>
                <c:pt idx="1240">
                  <c:v>0.10965925</c:v>
                </c:pt>
                <c:pt idx="1241">
                  <c:v>0.10397649</c:v>
                </c:pt>
                <c:pt idx="1242">
                  <c:v>0.10099424999999999</c:v>
                </c:pt>
                <c:pt idx="1243">
                  <c:v>9.811251E-2</c:v>
                </c:pt>
                <c:pt idx="1244">
                  <c:v>9.9230289999999999E-2</c:v>
                </c:pt>
                <c:pt idx="1245">
                  <c:v>0.10023499</c:v>
                </c:pt>
                <c:pt idx="1246">
                  <c:v>0.10503406</c:v>
                </c:pt>
                <c:pt idx="1247">
                  <c:v>0.10940276</c:v>
                </c:pt>
                <c:pt idx="1248">
                  <c:v>0.11350903</c:v>
                </c:pt>
                <c:pt idx="1249">
                  <c:v>0.12215462000000001</c:v>
                </c:pt>
                <c:pt idx="1250">
                  <c:v>0.1327248</c:v>
                </c:pt>
                <c:pt idx="1251">
                  <c:v>0.14715724999999999</c:v>
                </c:pt>
                <c:pt idx="1252">
                  <c:v>0.15977831000000001</c:v>
                </c:pt>
                <c:pt idx="1253">
                  <c:v>0.18083167999999999</c:v>
                </c:pt>
                <c:pt idx="1254">
                  <c:v>0.19615505999999999</c:v>
                </c:pt>
                <c:pt idx="1255">
                  <c:v>0.21189975999999999</c:v>
                </c:pt>
                <c:pt idx="1256">
                  <c:v>0.22310178</c:v>
                </c:pt>
                <c:pt idx="1257">
                  <c:v>0.22787342999999999</c:v>
                </c:pt>
                <c:pt idx="1258">
                  <c:v>0.23099209000000001</c:v>
                </c:pt>
                <c:pt idx="1259">
                  <c:v>0.22853356999999999</c:v>
                </c:pt>
                <c:pt idx="1260">
                  <c:v>0.22287292</c:v>
                </c:pt>
                <c:pt idx="1261">
                  <c:v>0.21126685000000001</c:v>
                </c:pt>
                <c:pt idx="1262">
                  <c:v>0.20166666</c:v>
                </c:pt>
                <c:pt idx="1263">
                  <c:v>0.18666578</c:v>
                </c:pt>
                <c:pt idx="1264">
                  <c:v>0.17017668</c:v>
                </c:pt>
                <c:pt idx="1265">
                  <c:v>0.15568783</c:v>
                </c:pt>
                <c:pt idx="1266">
                  <c:v>0.14430912000000001</c:v>
                </c:pt>
                <c:pt idx="1267">
                  <c:v>0.13727011</c:v>
                </c:pt>
                <c:pt idx="1268">
                  <c:v>0.12588035</c:v>
                </c:pt>
                <c:pt idx="1269">
                  <c:v>0.12005755</c:v>
                </c:pt>
                <c:pt idx="1270">
                  <c:v>0.1139453</c:v>
                </c:pt>
                <c:pt idx="1271">
                  <c:v>0.11152215</c:v>
                </c:pt>
                <c:pt idx="1272">
                  <c:v>0.11064712</c:v>
                </c:pt>
                <c:pt idx="1273">
                  <c:v>0.10846989</c:v>
                </c:pt>
                <c:pt idx="1274">
                  <c:v>0.10849287000000001</c:v>
                </c:pt>
                <c:pt idx="1275">
                  <c:v>0.1046962</c:v>
                </c:pt>
                <c:pt idx="1276">
                  <c:v>0.10262382</c:v>
                </c:pt>
                <c:pt idx="1277">
                  <c:v>0.10404877999999999</c:v>
                </c:pt>
                <c:pt idx="1278">
                  <c:v>0.10589656</c:v>
                </c:pt>
                <c:pt idx="1279">
                  <c:v>0.11177105</c:v>
                </c:pt>
                <c:pt idx="1280">
                  <c:v>0.11326855</c:v>
                </c:pt>
                <c:pt idx="1281">
                  <c:v>0.11639375</c:v>
                </c:pt>
                <c:pt idx="1282">
                  <c:v>0.12437532</c:v>
                </c:pt>
                <c:pt idx="1283">
                  <c:v>0.14118602</c:v>
                </c:pt>
                <c:pt idx="1284">
                  <c:v>0.16772000000000001</c:v>
                </c:pt>
                <c:pt idx="1285">
                  <c:v>0.20041491</c:v>
                </c:pt>
                <c:pt idx="1286">
                  <c:v>0.25107517000000001</c:v>
                </c:pt>
                <c:pt idx="1287">
                  <c:v>0.31301221000000001</c:v>
                </c:pt>
                <c:pt idx="1288">
                  <c:v>0.37349399999999999</c:v>
                </c:pt>
                <c:pt idx="1289">
                  <c:v>0.44739499999999999</c:v>
                </c:pt>
                <c:pt idx="1290">
                  <c:v>0.52187678999999998</c:v>
                </c:pt>
                <c:pt idx="1291">
                  <c:v>0.58807206000000001</c:v>
                </c:pt>
                <c:pt idx="1292">
                  <c:v>0.63399751000000004</c:v>
                </c:pt>
                <c:pt idx="1293">
                  <c:v>0.67444261999999999</c:v>
                </c:pt>
                <c:pt idx="1294">
                  <c:v>0.69407118999999995</c:v>
                </c:pt>
                <c:pt idx="1295">
                  <c:v>0.67815115999999998</c:v>
                </c:pt>
                <c:pt idx="1296">
                  <c:v>0.65681095</c:v>
                </c:pt>
                <c:pt idx="1297">
                  <c:v>0.60844955000000001</c:v>
                </c:pt>
                <c:pt idx="1298">
                  <c:v>0.54985969000000001</c:v>
                </c:pt>
                <c:pt idx="1299">
                  <c:v>0.49454566</c:v>
                </c:pt>
                <c:pt idx="1300">
                  <c:v>0.43325591000000002</c:v>
                </c:pt>
                <c:pt idx="1301">
                  <c:v>0.37724517000000002</c:v>
                </c:pt>
                <c:pt idx="1302">
                  <c:v>0.32948338999999999</c:v>
                </c:pt>
                <c:pt idx="1303">
                  <c:v>0.28579969</c:v>
                </c:pt>
                <c:pt idx="1304">
                  <c:v>0.25131526999999998</c:v>
                </c:pt>
                <c:pt idx="1305">
                  <c:v>0.22536296</c:v>
                </c:pt>
                <c:pt idx="1306">
                  <c:v>0.20346058</c:v>
                </c:pt>
                <c:pt idx="1307">
                  <c:v>0.18721231999999999</c:v>
                </c:pt>
                <c:pt idx="1308">
                  <c:v>0.17571421000000001</c:v>
                </c:pt>
                <c:pt idx="1309">
                  <c:v>0.16669628</c:v>
                </c:pt>
                <c:pt idx="1310">
                  <c:v>0.16028819999999999</c:v>
                </c:pt>
                <c:pt idx="1311">
                  <c:v>0.14892252</c:v>
                </c:pt>
                <c:pt idx="1312">
                  <c:v>0.14347454000000001</c:v>
                </c:pt>
                <c:pt idx="1313">
                  <c:v>0.13901733999999999</c:v>
                </c:pt>
                <c:pt idx="1314">
                  <c:v>0.13270945000000001</c:v>
                </c:pt>
                <c:pt idx="1315">
                  <c:v>0.12807319</c:v>
                </c:pt>
                <c:pt idx="1316">
                  <c:v>0.12332554</c:v>
                </c:pt>
                <c:pt idx="1317">
                  <c:v>0.11779845</c:v>
                </c:pt>
                <c:pt idx="1318">
                  <c:v>0.11530767</c:v>
                </c:pt>
                <c:pt idx="1319">
                  <c:v>0.10916892</c:v>
                </c:pt>
                <c:pt idx="1320">
                  <c:v>0.10591664000000001</c:v>
                </c:pt>
                <c:pt idx="1321">
                  <c:v>0.10011595</c:v>
                </c:pt>
                <c:pt idx="1322">
                  <c:v>9.8379850000000005E-2</c:v>
                </c:pt>
                <c:pt idx="1323">
                  <c:v>9.8033400000000007E-2</c:v>
                </c:pt>
                <c:pt idx="1324">
                  <c:v>9.6505439999999998E-2</c:v>
                </c:pt>
                <c:pt idx="1325">
                  <c:v>9.4681440000000006E-2</c:v>
                </c:pt>
                <c:pt idx="1326">
                  <c:v>9.5847160000000001E-2</c:v>
                </c:pt>
                <c:pt idx="1327">
                  <c:v>9.5221940000000005E-2</c:v>
                </c:pt>
                <c:pt idx="1328">
                  <c:v>9.3550919999999996E-2</c:v>
                </c:pt>
                <c:pt idx="1329">
                  <c:v>9.3895989999999999E-2</c:v>
                </c:pt>
                <c:pt idx="1330">
                  <c:v>9.4349559999999999E-2</c:v>
                </c:pt>
                <c:pt idx="1331">
                  <c:v>9.3795459999999997E-2</c:v>
                </c:pt>
                <c:pt idx="1332">
                  <c:v>9.8124299999999998E-2</c:v>
                </c:pt>
                <c:pt idx="1333">
                  <c:v>0.10050554</c:v>
                </c:pt>
                <c:pt idx="1334">
                  <c:v>0.10193268</c:v>
                </c:pt>
                <c:pt idx="1335">
                  <c:v>9.9925639999999996E-2</c:v>
                </c:pt>
                <c:pt idx="1336">
                  <c:v>9.9959720000000002E-2</c:v>
                </c:pt>
                <c:pt idx="1337">
                  <c:v>0.10369508</c:v>
                </c:pt>
                <c:pt idx="1338">
                  <c:v>0.10433118</c:v>
                </c:pt>
                <c:pt idx="1339">
                  <c:v>0.10452429000000001</c:v>
                </c:pt>
                <c:pt idx="1340">
                  <c:v>0.10476915000000001</c:v>
                </c:pt>
                <c:pt idx="1341">
                  <c:v>0.10431232</c:v>
                </c:pt>
                <c:pt idx="1342">
                  <c:v>0.10805583000000001</c:v>
                </c:pt>
                <c:pt idx="1343">
                  <c:v>0.10924999000000001</c:v>
                </c:pt>
                <c:pt idx="1344">
                  <c:v>0.10807957</c:v>
                </c:pt>
                <c:pt idx="1345">
                  <c:v>0.10614135</c:v>
                </c:pt>
                <c:pt idx="1346">
                  <c:v>0.104446</c:v>
                </c:pt>
                <c:pt idx="1347">
                  <c:v>0.1067056</c:v>
                </c:pt>
                <c:pt idx="1348">
                  <c:v>0.10426120999999999</c:v>
                </c:pt>
                <c:pt idx="1349">
                  <c:v>0.10272326</c:v>
                </c:pt>
                <c:pt idx="1350">
                  <c:v>0.10236871</c:v>
                </c:pt>
                <c:pt idx="1351">
                  <c:v>0.10057069</c:v>
                </c:pt>
                <c:pt idx="1352">
                  <c:v>0.10138149</c:v>
                </c:pt>
                <c:pt idx="1353">
                  <c:v>0.10135413</c:v>
                </c:pt>
                <c:pt idx="1354">
                  <c:v>9.9898310000000004E-2</c:v>
                </c:pt>
                <c:pt idx="1355">
                  <c:v>9.8274039999999993E-2</c:v>
                </c:pt>
                <c:pt idx="1356">
                  <c:v>9.7294710000000006E-2</c:v>
                </c:pt>
                <c:pt idx="1357">
                  <c:v>9.6379779999999998E-2</c:v>
                </c:pt>
                <c:pt idx="1358">
                  <c:v>9.2319100000000001E-2</c:v>
                </c:pt>
                <c:pt idx="1359">
                  <c:v>9.1908119999999996E-2</c:v>
                </c:pt>
                <c:pt idx="1360">
                  <c:v>9.4509330000000003E-2</c:v>
                </c:pt>
                <c:pt idx="1361">
                  <c:v>9.4406359999999995E-2</c:v>
                </c:pt>
                <c:pt idx="1362">
                  <c:v>9.5524499999999998E-2</c:v>
                </c:pt>
                <c:pt idx="1363">
                  <c:v>9.6326750000000003E-2</c:v>
                </c:pt>
                <c:pt idx="1364">
                  <c:v>9.6483429999999995E-2</c:v>
                </c:pt>
                <c:pt idx="1365">
                  <c:v>9.6496369999999998E-2</c:v>
                </c:pt>
                <c:pt idx="1366">
                  <c:v>9.9761500000000003E-2</c:v>
                </c:pt>
                <c:pt idx="1367">
                  <c:v>0.10194963</c:v>
                </c:pt>
                <c:pt idx="1368">
                  <c:v>0.10189758</c:v>
                </c:pt>
                <c:pt idx="1369">
                  <c:v>0.10269068000000001</c:v>
                </c:pt>
                <c:pt idx="1370">
                  <c:v>0.10475708</c:v>
                </c:pt>
                <c:pt idx="1371">
                  <c:v>0.10563391</c:v>
                </c:pt>
                <c:pt idx="1372">
                  <c:v>0.10624958</c:v>
                </c:pt>
                <c:pt idx="1373">
                  <c:v>0.10879476</c:v>
                </c:pt>
                <c:pt idx="1374">
                  <c:v>0.10443195</c:v>
                </c:pt>
                <c:pt idx="1375">
                  <c:v>0.10258544999999999</c:v>
                </c:pt>
                <c:pt idx="1376">
                  <c:v>0.10029855999999999</c:v>
                </c:pt>
                <c:pt idx="1377">
                  <c:v>0.10141467999999999</c:v>
                </c:pt>
                <c:pt idx="1378">
                  <c:v>9.9251880000000001E-2</c:v>
                </c:pt>
                <c:pt idx="1379">
                  <c:v>9.660502E-2</c:v>
                </c:pt>
                <c:pt idx="1380">
                  <c:v>9.6144789999999994E-2</c:v>
                </c:pt>
                <c:pt idx="1381">
                  <c:v>9.477025E-2</c:v>
                </c:pt>
                <c:pt idx="1382">
                  <c:v>9.1047699999999995E-2</c:v>
                </c:pt>
                <c:pt idx="1383">
                  <c:v>9.2764070000000004E-2</c:v>
                </c:pt>
                <c:pt idx="1384">
                  <c:v>9.1464119999999996E-2</c:v>
                </c:pt>
                <c:pt idx="1385">
                  <c:v>9.1582079999999996E-2</c:v>
                </c:pt>
                <c:pt idx="1386">
                  <c:v>9.239501E-2</c:v>
                </c:pt>
                <c:pt idx="1387">
                  <c:v>9.2851920000000004E-2</c:v>
                </c:pt>
                <c:pt idx="1388">
                  <c:v>8.9960219999999994E-2</c:v>
                </c:pt>
                <c:pt idx="1389">
                  <c:v>8.9005769999999998E-2</c:v>
                </c:pt>
                <c:pt idx="1390">
                  <c:v>9.0155959999999993E-2</c:v>
                </c:pt>
                <c:pt idx="1391">
                  <c:v>8.9826569999999994E-2</c:v>
                </c:pt>
                <c:pt idx="1392">
                  <c:v>9.0380909999999995E-2</c:v>
                </c:pt>
                <c:pt idx="1393">
                  <c:v>9.0985869999999996E-2</c:v>
                </c:pt>
                <c:pt idx="1394">
                  <c:v>8.9389720000000006E-2</c:v>
                </c:pt>
                <c:pt idx="1395">
                  <c:v>9.0939800000000001E-2</c:v>
                </c:pt>
                <c:pt idx="1396">
                  <c:v>9.1478249999999997E-2</c:v>
                </c:pt>
                <c:pt idx="1397">
                  <c:v>9.2063190000000003E-2</c:v>
                </c:pt>
                <c:pt idx="1398">
                  <c:v>9.3952209999999994E-2</c:v>
                </c:pt>
                <c:pt idx="1399">
                  <c:v>9.4687750000000001E-2</c:v>
                </c:pt>
                <c:pt idx="1400">
                  <c:v>9.5426330000000004E-2</c:v>
                </c:pt>
                <c:pt idx="1401">
                  <c:v>9.7724950000000005E-2</c:v>
                </c:pt>
                <c:pt idx="1402">
                  <c:v>0.10016377</c:v>
                </c:pt>
                <c:pt idx="1403">
                  <c:v>0.10106213999999999</c:v>
                </c:pt>
                <c:pt idx="1404">
                  <c:v>0.10199213</c:v>
                </c:pt>
                <c:pt idx="1405">
                  <c:v>0.10541167</c:v>
                </c:pt>
                <c:pt idx="1406">
                  <c:v>0.10612283</c:v>
                </c:pt>
                <c:pt idx="1407">
                  <c:v>0.10484636</c:v>
                </c:pt>
                <c:pt idx="1408">
                  <c:v>0.10498196</c:v>
                </c:pt>
                <c:pt idx="1409">
                  <c:v>0.10307043</c:v>
                </c:pt>
                <c:pt idx="1410">
                  <c:v>0.10370608000000001</c:v>
                </c:pt>
                <c:pt idx="1411">
                  <c:v>0.1045879</c:v>
                </c:pt>
                <c:pt idx="1412">
                  <c:v>0.10382572</c:v>
                </c:pt>
                <c:pt idx="1413">
                  <c:v>0.10304431999999999</c:v>
                </c:pt>
                <c:pt idx="1414">
                  <c:v>0.10299662</c:v>
                </c:pt>
                <c:pt idx="1415">
                  <c:v>0.10342002</c:v>
                </c:pt>
                <c:pt idx="1416">
                  <c:v>0.10235386</c:v>
                </c:pt>
                <c:pt idx="1417">
                  <c:v>0.10295622</c:v>
                </c:pt>
                <c:pt idx="1418">
                  <c:v>0.10289704</c:v>
                </c:pt>
                <c:pt idx="1419">
                  <c:v>0.10493539</c:v>
                </c:pt>
                <c:pt idx="1420">
                  <c:v>0.10594286</c:v>
                </c:pt>
                <c:pt idx="1421">
                  <c:v>0.10513482</c:v>
                </c:pt>
                <c:pt idx="1422">
                  <c:v>0.10647587999999999</c:v>
                </c:pt>
                <c:pt idx="1423">
                  <c:v>0.10804598999999999</c:v>
                </c:pt>
                <c:pt idx="1424">
                  <c:v>0.10696562</c:v>
                </c:pt>
                <c:pt idx="1425">
                  <c:v>0.10967431</c:v>
                </c:pt>
                <c:pt idx="1426">
                  <c:v>0.11080442</c:v>
                </c:pt>
                <c:pt idx="1427">
                  <c:v>0.11146523999999999</c:v>
                </c:pt>
                <c:pt idx="1428">
                  <c:v>0.11450436</c:v>
                </c:pt>
                <c:pt idx="1429">
                  <c:v>0.11983621999999999</c:v>
                </c:pt>
                <c:pt idx="1430">
                  <c:v>0.13164999999999999</c:v>
                </c:pt>
                <c:pt idx="1431">
                  <c:v>0.14606319000000001</c:v>
                </c:pt>
                <c:pt idx="1432">
                  <c:v>0.16434225</c:v>
                </c:pt>
                <c:pt idx="1433">
                  <c:v>0.19995909000000001</c:v>
                </c:pt>
                <c:pt idx="1434">
                  <c:v>0.24985856000000001</c:v>
                </c:pt>
                <c:pt idx="1435">
                  <c:v>0.31109753000000001</c:v>
                </c:pt>
                <c:pt idx="1436">
                  <c:v>0.3840944</c:v>
                </c:pt>
                <c:pt idx="1437">
                  <c:v>0.46588592000000001</c:v>
                </c:pt>
                <c:pt idx="1438">
                  <c:v>0.55967767999999996</c:v>
                </c:pt>
                <c:pt idx="1439">
                  <c:v>0.65792837000000004</c:v>
                </c:pt>
                <c:pt idx="1440">
                  <c:v>0.73707465000000005</c:v>
                </c:pt>
                <c:pt idx="1441">
                  <c:v>0.79636076</c:v>
                </c:pt>
                <c:pt idx="1442">
                  <c:v>0.84532876000000001</c:v>
                </c:pt>
                <c:pt idx="1443">
                  <c:v>0.87440244</c:v>
                </c:pt>
                <c:pt idx="1444">
                  <c:v>0.86787468000000001</c:v>
                </c:pt>
                <c:pt idx="1445">
                  <c:v>0.83782714999999996</c:v>
                </c:pt>
                <c:pt idx="1446">
                  <c:v>0.78857182999999997</c:v>
                </c:pt>
                <c:pt idx="1447">
                  <c:v>0.72635371000000004</c:v>
                </c:pt>
                <c:pt idx="1448">
                  <c:v>0.64161385999999998</c:v>
                </c:pt>
                <c:pt idx="1449">
                  <c:v>0.55610053000000004</c:v>
                </c:pt>
                <c:pt idx="1450">
                  <c:v>0.48237965999999999</c:v>
                </c:pt>
                <c:pt idx="1451">
                  <c:v>0.4170179</c:v>
                </c:pt>
                <c:pt idx="1452">
                  <c:v>0.35473951999999997</c:v>
                </c:pt>
                <c:pt idx="1453">
                  <c:v>0.30041866</c:v>
                </c:pt>
                <c:pt idx="1454">
                  <c:v>0.26080966</c:v>
                </c:pt>
                <c:pt idx="1455">
                  <c:v>0.22957347</c:v>
                </c:pt>
                <c:pt idx="1456">
                  <c:v>0.20038639</c:v>
                </c:pt>
                <c:pt idx="1457">
                  <c:v>0.17702093999999999</c:v>
                </c:pt>
                <c:pt idx="1458">
                  <c:v>0.16030580999999999</c:v>
                </c:pt>
                <c:pt idx="1459">
                  <c:v>0.14705747999999999</c:v>
                </c:pt>
                <c:pt idx="1460">
                  <c:v>0.13429854999999999</c:v>
                </c:pt>
                <c:pt idx="1461">
                  <c:v>0.12513799</c:v>
                </c:pt>
                <c:pt idx="1462">
                  <c:v>0.11932918000000001</c:v>
                </c:pt>
                <c:pt idx="1463">
                  <c:v>0.11508378</c:v>
                </c:pt>
                <c:pt idx="1464">
                  <c:v>0.11002421</c:v>
                </c:pt>
                <c:pt idx="1465">
                  <c:v>0.10975733</c:v>
                </c:pt>
                <c:pt idx="1466">
                  <c:v>0.10938684999999999</c:v>
                </c:pt>
                <c:pt idx="1467">
                  <c:v>0.10658856999999999</c:v>
                </c:pt>
                <c:pt idx="1468">
                  <c:v>0.10693387</c:v>
                </c:pt>
                <c:pt idx="1469">
                  <c:v>0.10413701</c:v>
                </c:pt>
                <c:pt idx="1470">
                  <c:v>0.10355528999999999</c:v>
                </c:pt>
                <c:pt idx="1471">
                  <c:v>0.1062</c:v>
                </c:pt>
                <c:pt idx="1472">
                  <c:v>0.10932511</c:v>
                </c:pt>
                <c:pt idx="1473">
                  <c:v>0.10782406</c:v>
                </c:pt>
                <c:pt idx="1474">
                  <c:v>0.10899019</c:v>
                </c:pt>
                <c:pt idx="1475">
                  <c:v>0.11362555000000001</c:v>
                </c:pt>
                <c:pt idx="1476">
                  <c:v>0.11634608</c:v>
                </c:pt>
                <c:pt idx="1477">
                  <c:v>0.12093534</c:v>
                </c:pt>
                <c:pt idx="1478">
                  <c:v>0.12618214</c:v>
                </c:pt>
                <c:pt idx="1479">
                  <c:v>0.12931419999999999</c:v>
                </c:pt>
                <c:pt idx="1480">
                  <c:v>0.13468242999999999</c:v>
                </c:pt>
                <c:pt idx="1481">
                  <c:v>0.13897739000000001</c:v>
                </c:pt>
                <c:pt idx="1482">
                  <c:v>0.14215501999999999</c:v>
                </c:pt>
                <c:pt idx="1483">
                  <c:v>0.14417762000000001</c:v>
                </c:pt>
                <c:pt idx="1484">
                  <c:v>0.14250076</c:v>
                </c:pt>
                <c:pt idx="1485">
                  <c:v>0.14162016999999999</c:v>
                </c:pt>
                <c:pt idx="1486">
                  <c:v>0.14168586</c:v>
                </c:pt>
                <c:pt idx="1487">
                  <c:v>0.13809536</c:v>
                </c:pt>
                <c:pt idx="1488">
                  <c:v>0.13424553</c:v>
                </c:pt>
                <c:pt idx="1489">
                  <c:v>0.12915695999999999</c:v>
                </c:pt>
                <c:pt idx="1490">
                  <c:v>0.12735146999999999</c:v>
                </c:pt>
                <c:pt idx="1491">
                  <c:v>0.12211188000000001</c:v>
                </c:pt>
                <c:pt idx="1492">
                  <c:v>0.11953202</c:v>
                </c:pt>
                <c:pt idx="1493">
                  <c:v>0.12165547</c:v>
                </c:pt>
                <c:pt idx="1494">
                  <c:v>0.11933065</c:v>
                </c:pt>
                <c:pt idx="1495">
                  <c:v>0.11815697</c:v>
                </c:pt>
                <c:pt idx="1496">
                  <c:v>0.11788539000000001</c:v>
                </c:pt>
                <c:pt idx="1497">
                  <c:v>0.11905068000000001</c:v>
                </c:pt>
                <c:pt idx="1498">
                  <c:v>0.11806068</c:v>
                </c:pt>
                <c:pt idx="1499">
                  <c:v>0.11861811</c:v>
                </c:pt>
                <c:pt idx="1500">
                  <c:v>0.11731091</c:v>
                </c:pt>
                <c:pt idx="1501">
                  <c:v>0.11327012</c:v>
                </c:pt>
                <c:pt idx="1502">
                  <c:v>0.10989341</c:v>
                </c:pt>
                <c:pt idx="1503">
                  <c:v>0.1083664</c:v>
                </c:pt>
                <c:pt idx="1504">
                  <c:v>0.10775451</c:v>
                </c:pt>
                <c:pt idx="1505">
                  <c:v>0.10270973999999999</c:v>
                </c:pt>
                <c:pt idx="1506">
                  <c:v>0.10045655000000001</c:v>
                </c:pt>
                <c:pt idx="1507">
                  <c:v>0.10058828</c:v>
                </c:pt>
                <c:pt idx="1508">
                  <c:v>9.8164619999999994E-2</c:v>
                </c:pt>
                <c:pt idx="1509">
                  <c:v>9.6624920000000003E-2</c:v>
                </c:pt>
                <c:pt idx="1510">
                  <c:v>9.5949629999999994E-2</c:v>
                </c:pt>
                <c:pt idx="1511">
                  <c:v>9.2358040000000002E-2</c:v>
                </c:pt>
                <c:pt idx="1512">
                  <c:v>9.1656909999999994E-2</c:v>
                </c:pt>
                <c:pt idx="1513">
                  <c:v>9.2166970000000001E-2</c:v>
                </c:pt>
                <c:pt idx="1514">
                  <c:v>9.4532089999999999E-2</c:v>
                </c:pt>
                <c:pt idx="1515">
                  <c:v>9.3182760000000003E-2</c:v>
                </c:pt>
                <c:pt idx="1516">
                  <c:v>9.2728729999999995E-2</c:v>
                </c:pt>
                <c:pt idx="1517">
                  <c:v>9.1429270000000007E-2</c:v>
                </c:pt>
                <c:pt idx="1518">
                  <c:v>9.0599299999999994E-2</c:v>
                </c:pt>
                <c:pt idx="1519">
                  <c:v>8.9438779999999996E-2</c:v>
                </c:pt>
                <c:pt idx="1520">
                  <c:v>8.8687619999999995E-2</c:v>
                </c:pt>
                <c:pt idx="1521">
                  <c:v>8.8344240000000004E-2</c:v>
                </c:pt>
                <c:pt idx="1522">
                  <c:v>8.9547450000000001E-2</c:v>
                </c:pt>
                <c:pt idx="1523">
                  <c:v>9.093714E-2</c:v>
                </c:pt>
                <c:pt idx="1524">
                  <c:v>8.9905180000000001E-2</c:v>
                </c:pt>
                <c:pt idx="1525">
                  <c:v>8.8615280000000005E-2</c:v>
                </c:pt>
                <c:pt idx="1526">
                  <c:v>8.9445330000000003E-2</c:v>
                </c:pt>
                <c:pt idx="1527">
                  <c:v>8.9755890000000005E-2</c:v>
                </c:pt>
                <c:pt idx="1528">
                  <c:v>8.8203439999999994E-2</c:v>
                </c:pt>
                <c:pt idx="1529">
                  <c:v>9.0067700000000001E-2</c:v>
                </c:pt>
                <c:pt idx="1530">
                  <c:v>8.9717229999999995E-2</c:v>
                </c:pt>
                <c:pt idx="1531">
                  <c:v>8.8876940000000001E-2</c:v>
                </c:pt>
                <c:pt idx="1532">
                  <c:v>8.9689130000000006E-2</c:v>
                </c:pt>
                <c:pt idx="1533">
                  <c:v>8.8937470000000005E-2</c:v>
                </c:pt>
                <c:pt idx="1534">
                  <c:v>8.8668949999999996E-2</c:v>
                </c:pt>
                <c:pt idx="1535">
                  <c:v>8.971751E-2</c:v>
                </c:pt>
                <c:pt idx="1536">
                  <c:v>9.1750460000000006E-2</c:v>
                </c:pt>
                <c:pt idx="1537">
                  <c:v>9.3593860000000001E-2</c:v>
                </c:pt>
                <c:pt idx="1538">
                  <c:v>9.586712E-2</c:v>
                </c:pt>
                <c:pt idx="1539">
                  <c:v>9.7380270000000005E-2</c:v>
                </c:pt>
                <c:pt idx="1540">
                  <c:v>0.10452042</c:v>
                </c:pt>
                <c:pt idx="1541">
                  <c:v>0.10813958999999999</c:v>
                </c:pt>
                <c:pt idx="1542">
                  <c:v>0.1116456</c:v>
                </c:pt>
                <c:pt idx="1543">
                  <c:v>0.11351484000000001</c:v>
                </c:pt>
                <c:pt idx="1544">
                  <c:v>0.11556919</c:v>
                </c:pt>
                <c:pt idx="1545">
                  <c:v>0.11917912</c:v>
                </c:pt>
                <c:pt idx="1546">
                  <c:v>0.12124471000000001</c:v>
                </c:pt>
                <c:pt idx="1547">
                  <c:v>0.12538679999999999</c:v>
                </c:pt>
                <c:pt idx="1548">
                  <c:v>0.12744153</c:v>
                </c:pt>
                <c:pt idx="1549">
                  <c:v>0.12923626999999999</c:v>
                </c:pt>
                <c:pt idx="1550">
                  <c:v>0.12817959000000001</c:v>
                </c:pt>
                <c:pt idx="1551">
                  <c:v>0.1282565</c:v>
                </c:pt>
                <c:pt idx="1552">
                  <c:v>0.12585418000000001</c:v>
                </c:pt>
                <c:pt idx="1553">
                  <c:v>0.12471237</c:v>
                </c:pt>
                <c:pt idx="1554">
                  <c:v>0.11964832</c:v>
                </c:pt>
                <c:pt idx="1555">
                  <c:v>0.11707399</c:v>
                </c:pt>
                <c:pt idx="1556">
                  <c:v>0.11438908</c:v>
                </c:pt>
                <c:pt idx="1557">
                  <c:v>0.1129223</c:v>
                </c:pt>
                <c:pt idx="1558">
                  <c:v>0.10760068</c:v>
                </c:pt>
                <c:pt idx="1559">
                  <c:v>0.10477241</c:v>
                </c:pt>
                <c:pt idx="1560">
                  <c:v>0.10398542</c:v>
                </c:pt>
                <c:pt idx="1561">
                  <c:v>0.10225674</c:v>
                </c:pt>
                <c:pt idx="1562">
                  <c:v>0.10060194</c:v>
                </c:pt>
                <c:pt idx="1563">
                  <c:v>9.9046969999999998E-2</c:v>
                </c:pt>
                <c:pt idx="1564">
                  <c:v>9.8319550000000006E-2</c:v>
                </c:pt>
                <c:pt idx="1565">
                  <c:v>9.7899459999999994E-2</c:v>
                </c:pt>
                <c:pt idx="1566">
                  <c:v>9.7718849999999996E-2</c:v>
                </c:pt>
                <c:pt idx="1567">
                  <c:v>9.8386500000000002E-2</c:v>
                </c:pt>
                <c:pt idx="1568">
                  <c:v>0.10007667000000001</c:v>
                </c:pt>
                <c:pt idx="1569">
                  <c:v>0.10408278999999999</c:v>
                </c:pt>
                <c:pt idx="1570">
                  <c:v>0.10565884</c:v>
                </c:pt>
                <c:pt idx="1571">
                  <c:v>0.1089971</c:v>
                </c:pt>
                <c:pt idx="1572">
                  <c:v>0.11058972</c:v>
                </c:pt>
                <c:pt idx="1573">
                  <c:v>0.11595326</c:v>
                </c:pt>
                <c:pt idx="1574">
                  <c:v>0.11700178999999999</c:v>
                </c:pt>
                <c:pt idx="1575">
                  <c:v>0.1180836</c:v>
                </c:pt>
                <c:pt idx="1576">
                  <c:v>0.11742363</c:v>
                </c:pt>
                <c:pt idx="1577">
                  <c:v>0.11909262</c:v>
                </c:pt>
                <c:pt idx="1578">
                  <c:v>0.11822273</c:v>
                </c:pt>
                <c:pt idx="1579">
                  <c:v>0.11638323</c:v>
                </c:pt>
                <c:pt idx="1580">
                  <c:v>0.11432905</c:v>
                </c:pt>
                <c:pt idx="1581">
                  <c:v>0.10983625</c:v>
                </c:pt>
                <c:pt idx="1582">
                  <c:v>0.10698083999999999</c:v>
                </c:pt>
                <c:pt idx="1583">
                  <c:v>0.10667834</c:v>
                </c:pt>
                <c:pt idx="1584">
                  <c:v>0.10061026000000001</c:v>
                </c:pt>
                <c:pt idx="1585">
                  <c:v>9.9230960000000007E-2</c:v>
                </c:pt>
                <c:pt idx="1586">
                  <c:v>9.818752E-2</c:v>
                </c:pt>
                <c:pt idx="1587">
                  <c:v>0.10141612</c:v>
                </c:pt>
                <c:pt idx="1588">
                  <c:v>0.10078713</c:v>
                </c:pt>
                <c:pt idx="1589">
                  <c:v>0.10154128</c:v>
                </c:pt>
                <c:pt idx="1590">
                  <c:v>0.10509221000000001</c:v>
                </c:pt>
                <c:pt idx="1591">
                  <c:v>0.1069649</c:v>
                </c:pt>
                <c:pt idx="1592">
                  <c:v>0.10872436000000001</c:v>
                </c:pt>
                <c:pt idx="1593">
                  <c:v>0.10870187000000001</c:v>
                </c:pt>
                <c:pt idx="1594">
                  <c:v>0.10820143</c:v>
                </c:pt>
                <c:pt idx="1595">
                  <c:v>0.11148738</c:v>
                </c:pt>
                <c:pt idx="1596">
                  <c:v>0.11432373</c:v>
                </c:pt>
                <c:pt idx="1597">
                  <c:v>0.11058382999999999</c:v>
                </c:pt>
                <c:pt idx="1598">
                  <c:v>0.10817119</c:v>
                </c:pt>
                <c:pt idx="1599">
                  <c:v>0.10820552999999999</c:v>
                </c:pt>
                <c:pt idx="1600">
                  <c:v>0.10568453999999999</c:v>
                </c:pt>
                <c:pt idx="1601">
                  <c:v>0.10403221999999999</c:v>
                </c:pt>
                <c:pt idx="1602">
                  <c:v>0.10508170999999999</c:v>
                </c:pt>
                <c:pt idx="1603">
                  <c:v>0.10354231999999999</c:v>
                </c:pt>
                <c:pt idx="1604">
                  <c:v>0.10113599</c:v>
                </c:pt>
                <c:pt idx="1605">
                  <c:v>0.1006527</c:v>
                </c:pt>
                <c:pt idx="1606">
                  <c:v>0.10188464</c:v>
                </c:pt>
                <c:pt idx="1607">
                  <c:v>0.10266543</c:v>
                </c:pt>
                <c:pt idx="1608">
                  <c:v>0.10145292</c:v>
                </c:pt>
                <c:pt idx="1609">
                  <c:v>0.10246497</c:v>
                </c:pt>
                <c:pt idx="1610">
                  <c:v>0.10293856</c:v>
                </c:pt>
                <c:pt idx="1611">
                  <c:v>0.10616028</c:v>
                </c:pt>
                <c:pt idx="1612">
                  <c:v>0.10933931</c:v>
                </c:pt>
                <c:pt idx="1613">
                  <c:v>0.11463433000000001</c:v>
                </c:pt>
                <c:pt idx="1614">
                  <c:v>0.11649395</c:v>
                </c:pt>
                <c:pt idx="1615">
                  <c:v>0.12340386</c:v>
                </c:pt>
                <c:pt idx="1616">
                  <c:v>0.12813819000000001</c:v>
                </c:pt>
                <c:pt idx="1617">
                  <c:v>0.13611558000000001</c:v>
                </c:pt>
                <c:pt idx="1618">
                  <c:v>0.14755481000000001</c:v>
                </c:pt>
                <c:pt idx="1619">
                  <c:v>0.16317981000000001</c:v>
                </c:pt>
                <c:pt idx="1620">
                  <c:v>0.18216293</c:v>
                </c:pt>
                <c:pt idx="1621">
                  <c:v>0.21083988000000001</c:v>
                </c:pt>
                <c:pt idx="1622">
                  <c:v>0.25134190000000001</c:v>
                </c:pt>
                <c:pt idx="1623">
                  <c:v>0.30183110000000002</c:v>
                </c:pt>
                <c:pt idx="1624">
                  <c:v>0.36959703999999999</c:v>
                </c:pt>
                <c:pt idx="1625">
                  <c:v>0.45160637999999997</c:v>
                </c:pt>
                <c:pt idx="1626">
                  <c:v>0.54889277000000003</c:v>
                </c:pt>
                <c:pt idx="1627">
                  <c:v>0.64421996000000004</c:v>
                </c:pt>
                <c:pt idx="1628">
                  <c:v>0.73792004</c:v>
                </c:pt>
                <c:pt idx="1629">
                  <c:v>0.82626951000000004</c:v>
                </c:pt>
                <c:pt idx="1630">
                  <c:v>0.89457226000000001</c:v>
                </c:pt>
                <c:pt idx="1631">
                  <c:v>0.94084162000000005</c:v>
                </c:pt>
                <c:pt idx="1632">
                  <c:v>0.95927222000000001</c:v>
                </c:pt>
                <c:pt idx="1633">
                  <c:v>0.94635959999999997</c:v>
                </c:pt>
                <c:pt idx="1634">
                  <c:v>0.90485691000000001</c:v>
                </c:pt>
                <c:pt idx="1635">
                  <c:v>0.84533305999999997</c:v>
                </c:pt>
                <c:pt idx="1636">
                  <c:v>0.76994554999999998</c:v>
                </c:pt>
                <c:pt idx="1637">
                  <c:v>0.69199851999999995</c:v>
                </c:pt>
                <c:pt idx="1638">
                  <c:v>0.60792418999999998</c:v>
                </c:pt>
                <c:pt idx="1639">
                  <c:v>0.52611156000000003</c:v>
                </c:pt>
                <c:pt idx="1640">
                  <c:v>0.44847020999999998</c:v>
                </c:pt>
                <c:pt idx="1641">
                  <c:v>0.38306124000000003</c:v>
                </c:pt>
                <c:pt idx="1642">
                  <c:v>0.33037035999999997</c:v>
                </c:pt>
                <c:pt idx="1643">
                  <c:v>0.28807360999999998</c:v>
                </c:pt>
                <c:pt idx="1644">
                  <c:v>0.25126042999999998</c:v>
                </c:pt>
                <c:pt idx="1645">
                  <c:v>0.22218308000000001</c:v>
                </c:pt>
                <c:pt idx="1646">
                  <c:v>0.2030101</c:v>
                </c:pt>
                <c:pt idx="1647">
                  <c:v>0.19008918</c:v>
                </c:pt>
                <c:pt idx="1648">
                  <c:v>0.17902944000000001</c:v>
                </c:pt>
                <c:pt idx="1649">
                  <c:v>0.17138597999999999</c:v>
                </c:pt>
                <c:pt idx="1650">
                  <c:v>0.16104400999999999</c:v>
                </c:pt>
                <c:pt idx="1651">
                  <c:v>0.15750612999999999</c:v>
                </c:pt>
                <c:pt idx="1652">
                  <c:v>0.15414606</c:v>
                </c:pt>
                <c:pt idx="1653">
                  <c:v>0.14966932999999999</c:v>
                </c:pt>
                <c:pt idx="1654">
                  <c:v>0.14113845</c:v>
                </c:pt>
                <c:pt idx="1655">
                  <c:v>0.13561893999999999</c:v>
                </c:pt>
                <c:pt idx="1656">
                  <c:v>0.13176914000000001</c:v>
                </c:pt>
                <c:pt idx="1657">
                  <c:v>0.12707640000000001</c:v>
                </c:pt>
                <c:pt idx="1658">
                  <c:v>0.1201894</c:v>
                </c:pt>
                <c:pt idx="1659">
                  <c:v>0.11507525</c:v>
                </c:pt>
                <c:pt idx="1660">
                  <c:v>0.11237032</c:v>
                </c:pt>
                <c:pt idx="1661">
                  <c:v>0.10785172</c:v>
                </c:pt>
                <c:pt idx="1662">
                  <c:v>0.10474248</c:v>
                </c:pt>
                <c:pt idx="1663">
                  <c:v>0.10108332</c:v>
                </c:pt>
                <c:pt idx="1664">
                  <c:v>9.9173600000000001E-2</c:v>
                </c:pt>
                <c:pt idx="1665">
                  <c:v>9.8277409999999996E-2</c:v>
                </c:pt>
                <c:pt idx="1666">
                  <c:v>9.6745349999999994E-2</c:v>
                </c:pt>
                <c:pt idx="1667">
                  <c:v>9.6521869999999996E-2</c:v>
                </c:pt>
                <c:pt idx="1668">
                  <c:v>9.4778829999999994E-2</c:v>
                </c:pt>
                <c:pt idx="1669">
                  <c:v>9.358611E-2</c:v>
                </c:pt>
                <c:pt idx="1670">
                  <c:v>9.5042050000000003E-2</c:v>
                </c:pt>
                <c:pt idx="1671">
                  <c:v>9.3061439999999995E-2</c:v>
                </c:pt>
                <c:pt idx="1672">
                  <c:v>9.282514E-2</c:v>
                </c:pt>
                <c:pt idx="1673">
                  <c:v>9.3995999999999996E-2</c:v>
                </c:pt>
                <c:pt idx="1674">
                  <c:v>9.3568970000000001E-2</c:v>
                </c:pt>
                <c:pt idx="1675">
                  <c:v>9.3763269999999996E-2</c:v>
                </c:pt>
                <c:pt idx="1676">
                  <c:v>9.5386200000000004E-2</c:v>
                </c:pt>
                <c:pt idx="1677">
                  <c:v>9.4360490000000005E-2</c:v>
                </c:pt>
                <c:pt idx="1678">
                  <c:v>9.5022460000000003E-2</c:v>
                </c:pt>
                <c:pt idx="1679">
                  <c:v>9.4919139999999999E-2</c:v>
                </c:pt>
                <c:pt idx="1680">
                  <c:v>9.47543E-2</c:v>
                </c:pt>
                <c:pt idx="1681">
                  <c:v>9.7991320000000007E-2</c:v>
                </c:pt>
                <c:pt idx="1682">
                  <c:v>9.9725019999999998E-2</c:v>
                </c:pt>
                <c:pt idx="1683">
                  <c:v>9.9063319999999996E-2</c:v>
                </c:pt>
                <c:pt idx="1684">
                  <c:v>0.10150671999999999</c:v>
                </c:pt>
                <c:pt idx="1685">
                  <c:v>0.10328895</c:v>
                </c:pt>
                <c:pt idx="1686">
                  <c:v>0.10114566999999999</c:v>
                </c:pt>
                <c:pt idx="1687">
                  <c:v>0.10065116</c:v>
                </c:pt>
                <c:pt idx="1688">
                  <c:v>0.1037589</c:v>
                </c:pt>
                <c:pt idx="1689">
                  <c:v>0.10279791000000001</c:v>
                </c:pt>
                <c:pt idx="1690">
                  <c:v>0.10028645</c:v>
                </c:pt>
                <c:pt idx="1691">
                  <c:v>9.9206169999999996E-2</c:v>
                </c:pt>
                <c:pt idx="1692">
                  <c:v>9.5958600000000005E-2</c:v>
                </c:pt>
                <c:pt idx="1693">
                  <c:v>9.5607949999999997E-2</c:v>
                </c:pt>
                <c:pt idx="1694">
                  <c:v>9.3811140000000001E-2</c:v>
                </c:pt>
                <c:pt idx="1695">
                  <c:v>9.1552670000000003E-2</c:v>
                </c:pt>
                <c:pt idx="1696">
                  <c:v>8.8913629999999994E-2</c:v>
                </c:pt>
                <c:pt idx="1697">
                  <c:v>8.8719950000000006E-2</c:v>
                </c:pt>
                <c:pt idx="1698">
                  <c:v>8.8574280000000005E-2</c:v>
                </c:pt>
                <c:pt idx="1699">
                  <c:v>8.7462139999999994E-2</c:v>
                </c:pt>
                <c:pt idx="1700">
                  <c:v>8.7446830000000003E-2</c:v>
                </c:pt>
                <c:pt idx="1701">
                  <c:v>8.9263560000000006E-2</c:v>
                </c:pt>
                <c:pt idx="1702">
                  <c:v>8.8938329999999996E-2</c:v>
                </c:pt>
                <c:pt idx="1703">
                  <c:v>8.7200710000000001E-2</c:v>
                </c:pt>
                <c:pt idx="1704">
                  <c:v>8.7056560000000005E-2</c:v>
                </c:pt>
                <c:pt idx="1705">
                  <c:v>8.7092169999999997E-2</c:v>
                </c:pt>
                <c:pt idx="1706">
                  <c:v>8.8557620000000004E-2</c:v>
                </c:pt>
                <c:pt idx="1707">
                  <c:v>8.7669079999999996E-2</c:v>
                </c:pt>
                <c:pt idx="1708">
                  <c:v>8.4830160000000002E-2</c:v>
                </c:pt>
                <c:pt idx="1709">
                  <c:v>8.5071279999999999E-2</c:v>
                </c:pt>
                <c:pt idx="1710">
                  <c:v>8.6010059999999999E-2</c:v>
                </c:pt>
                <c:pt idx="1711">
                  <c:v>8.7067729999999996E-2</c:v>
                </c:pt>
                <c:pt idx="1712">
                  <c:v>8.6636099999999994E-2</c:v>
                </c:pt>
                <c:pt idx="1713">
                  <c:v>8.7652540000000001E-2</c:v>
                </c:pt>
                <c:pt idx="1714">
                  <c:v>8.8423689999999999E-2</c:v>
                </c:pt>
                <c:pt idx="1715">
                  <c:v>8.8113570000000002E-2</c:v>
                </c:pt>
                <c:pt idx="1716">
                  <c:v>8.8828190000000001E-2</c:v>
                </c:pt>
                <c:pt idx="1717">
                  <c:v>8.9836680000000002E-2</c:v>
                </c:pt>
                <c:pt idx="1718">
                  <c:v>9.1192380000000003E-2</c:v>
                </c:pt>
                <c:pt idx="1719">
                  <c:v>9.3678369999999997E-2</c:v>
                </c:pt>
                <c:pt idx="1720">
                  <c:v>9.2277289999999998E-2</c:v>
                </c:pt>
                <c:pt idx="1721">
                  <c:v>9.1976950000000002E-2</c:v>
                </c:pt>
                <c:pt idx="1722">
                  <c:v>9.0032340000000002E-2</c:v>
                </c:pt>
                <c:pt idx="1723">
                  <c:v>8.98539E-2</c:v>
                </c:pt>
                <c:pt idx="1724">
                  <c:v>8.8352929999999996E-2</c:v>
                </c:pt>
                <c:pt idx="1725">
                  <c:v>8.5518759999999999E-2</c:v>
                </c:pt>
                <c:pt idx="1726">
                  <c:v>8.7116289999999999E-2</c:v>
                </c:pt>
                <c:pt idx="1727">
                  <c:v>9.0096560000000006E-2</c:v>
                </c:pt>
                <c:pt idx="1728">
                  <c:v>8.8653739999999995E-2</c:v>
                </c:pt>
                <c:pt idx="1729">
                  <c:v>8.6936490000000005E-2</c:v>
                </c:pt>
                <c:pt idx="1730">
                  <c:v>8.4376809999999997E-2</c:v>
                </c:pt>
                <c:pt idx="1731">
                  <c:v>8.4575700000000004E-2</c:v>
                </c:pt>
                <c:pt idx="1732">
                  <c:v>8.4115400000000007E-2</c:v>
                </c:pt>
                <c:pt idx="1733">
                  <c:v>8.5047739999999997E-2</c:v>
                </c:pt>
                <c:pt idx="1734">
                  <c:v>8.5151859999999996E-2</c:v>
                </c:pt>
                <c:pt idx="1735">
                  <c:v>8.3540630000000005E-2</c:v>
                </c:pt>
                <c:pt idx="1736">
                  <c:v>8.3965289999999998E-2</c:v>
                </c:pt>
                <c:pt idx="1737">
                  <c:v>8.4926310000000005E-2</c:v>
                </c:pt>
                <c:pt idx="1738">
                  <c:v>8.427345E-2</c:v>
                </c:pt>
                <c:pt idx="1739">
                  <c:v>8.4684309999999999E-2</c:v>
                </c:pt>
                <c:pt idx="1740">
                  <c:v>8.5142280000000001E-2</c:v>
                </c:pt>
                <c:pt idx="1741">
                  <c:v>8.3347489999999996E-2</c:v>
                </c:pt>
                <c:pt idx="1742">
                  <c:v>8.3033330000000002E-2</c:v>
                </c:pt>
                <c:pt idx="1743">
                  <c:v>8.3909639999999994E-2</c:v>
                </c:pt>
                <c:pt idx="1744">
                  <c:v>8.5475770000000006E-2</c:v>
                </c:pt>
                <c:pt idx="1745">
                  <c:v>8.4969740000000002E-2</c:v>
                </c:pt>
                <c:pt idx="1746">
                  <c:v>8.6208549999999995E-2</c:v>
                </c:pt>
                <c:pt idx="1747">
                  <c:v>8.4825040000000004E-2</c:v>
                </c:pt>
                <c:pt idx="1748">
                  <c:v>8.5509470000000004E-2</c:v>
                </c:pt>
                <c:pt idx="1749">
                  <c:v>8.4231039999999993E-2</c:v>
                </c:pt>
                <c:pt idx="1750">
                  <c:v>8.2707699999999995E-2</c:v>
                </c:pt>
                <c:pt idx="1751">
                  <c:v>8.3457290000000003E-2</c:v>
                </c:pt>
                <c:pt idx="1752">
                  <c:v>8.490346E-2</c:v>
                </c:pt>
                <c:pt idx="1753">
                  <c:v>8.5625999999999994E-2</c:v>
                </c:pt>
                <c:pt idx="1754">
                  <c:v>8.5801039999999995E-2</c:v>
                </c:pt>
                <c:pt idx="1755">
                  <c:v>8.6836330000000003E-2</c:v>
                </c:pt>
                <c:pt idx="1756">
                  <c:v>8.5492609999999997E-2</c:v>
                </c:pt>
                <c:pt idx="1757">
                  <c:v>8.7326909999999994E-2</c:v>
                </c:pt>
                <c:pt idx="1758">
                  <c:v>8.6862560000000005E-2</c:v>
                </c:pt>
                <c:pt idx="1759">
                  <c:v>9.0821319999999997E-2</c:v>
                </c:pt>
                <c:pt idx="1760">
                  <c:v>9.1506000000000004E-2</c:v>
                </c:pt>
                <c:pt idx="1761">
                  <c:v>9.6237450000000002E-2</c:v>
                </c:pt>
                <c:pt idx="1762">
                  <c:v>0.10073645000000001</c:v>
                </c:pt>
                <c:pt idx="1763">
                  <c:v>0.10779535</c:v>
                </c:pt>
                <c:pt idx="1764">
                  <c:v>0.11466063999999999</c:v>
                </c:pt>
                <c:pt idx="1765">
                  <c:v>0.12586122</c:v>
                </c:pt>
                <c:pt idx="1766">
                  <c:v>0.13681419</c:v>
                </c:pt>
                <c:pt idx="1767">
                  <c:v>0.14489650000000001</c:v>
                </c:pt>
                <c:pt idx="1768">
                  <c:v>0.15251693</c:v>
                </c:pt>
                <c:pt idx="1769">
                  <c:v>0.16067839</c:v>
                </c:pt>
                <c:pt idx="1770">
                  <c:v>0.16516849</c:v>
                </c:pt>
                <c:pt idx="1771">
                  <c:v>0.16487832999999999</c:v>
                </c:pt>
                <c:pt idx="1772">
                  <c:v>0.15874036999999999</c:v>
                </c:pt>
                <c:pt idx="1773">
                  <c:v>0.15452869999999999</c:v>
                </c:pt>
                <c:pt idx="1774">
                  <c:v>0.14905874999999999</c:v>
                </c:pt>
                <c:pt idx="1775">
                  <c:v>0.14026736000000001</c:v>
                </c:pt>
                <c:pt idx="1776">
                  <c:v>0.13203055</c:v>
                </c:pt>
                <c:pt idx="1777">
                  <c:v>0.12481781</c:v>
                </c:pt>
                <c:pt idx="1778">
                  <c:v>0.11873794999999999</c:v>
                </c:pt>
                <c:pt idx="1779">
                  <c:v>0.11222659</c:v>
                </c:pt>
                <c:pt idx="1780">
                  <c:v>0.10744041</c:v>
                </c:pt>
                <c:pt idx="1781">
                  <c:v>0.10316627</c:v>
                </c:pt>
                <c:pt idx="1782">
                  <c:v>0.10045176</c:v>
                </c:pt>
                <c:pt idx="1783">
                  <c:v>9.7813310000000001E-2</c:v>
                </c:pt>
                <c:pt idx="1784">
                  <c:v>9.7055260000000004E-2</c:v>
                </c:pt>
                <c:pt idx="1785">
                  <c:v>9.6577270000000007E-2</c:v>
                </c:pt>
                <c:pt idx="1786">
                  <c:v>9.5069749999999995E-2</c:v>
                </c:pt>
                <c:pt idx="1787">
                  <c:v>9.5827830000000003E-2</c:v>
                </c:pt>
                <c:pt idx="1788">
                  <c:v>0.10023317</c:v>
                </c:pt>
                <c:pt idx="1789">
                  <c:v>0.10514498</c:v>
                </c:pt>
                <c:pt idx="1790">
                  <c:v>0.1103669</c:v>
                </c:pt>
                <c:pt idx="1791">
                  <c:v>0.11481566</c:v>
                </c:pt>
                <c:pt idx="1792">
                  <c:v>0.12174575</c:v>
                </c:pt>
                <c:pt idx="1793">
                  <c:v>0.13009978999999999</c:v>
                </c:pt>
                <c:pt idx="1794">
                  <c:v>0.13816450999999999</c:v>
                </c:pt>
                <c:pt idx="1795">
                  <c:v>0.14596397999999999</c:v>
                </c:pt>
                <c:pt idx="1796">
                  <c:v>0.15479915999999999</c:v>
                </c:pt>
                <c:pt idx="1797">
                  <c:v>0.15888995</c:v>
                </c:pt>
                <c:pt idx="1798">
                  <c:v>0.16076301000000001</c:v>
                </c:pt>
                <c:pt idx="1799">
                  <c:v>0.16120291</c:v>
                </c:pt>
                <c:pt idx="1800">
                  <c:v>0.15853539</c:v>
                </c:pt>
                <c:pt idx="1801">
                  <c:v>0.15803817000000001</c:v>
                </c:pt>
                <c:pt idx="1802">
                  <c:v>0.15496562999999999</c:v>
                </c:pt>
                <c:pt idx="1803">
                  <c:v>0.15487148000000001</c:v>
                </c:pt>
                <c:pt idx="1804">
                  <c:v>0.15648323</c:v>
                </c:pt>
                <c:pt idx="1805">
                  <c:v>0.15875014000000001</c:v>
                </c:pt>
                <c:pt idx="1806">
                  <c:v>0.16508497999999999</c:v>
                </c:pt>
                <c:pt idx="1807">
                  <c:v>0.17266656</c:v>
                </c:pt>
                <c:pt idx="1808">
                  <c:v>0.18445202999999999</c:v>
                </c:pt>
                <c:pt idx="1809">
                  <c:v>0.19493384999999999</c:v>
                </c:pt>
                <c:pt idx="1810">
                  <c:v>0.20523363</c:v>
                </c:pt>
                <c:pt idx="1811">
                  <c:v>0.21233674</c:v>
                </c:pt>
                <c:pt idx="1812">
                  <c:v>0.21733659999999999</c:v>
                </c:pt>
                <c:pt idx="1813">
                  <c:v>0.22147196</c:v>
                </c:pt>
                <c:pt idx="1814">
                  <c:v>0.22027232999999999</c:v>
                </c:pt>
                <c:pt idx="1815">
                  <c:v>0.21044157999999999</c:v>
                </c:pt>
                <c:pt idx="1816">
                  <c:v>0.19905564000000001</c:v>
                </c:pt>
                <c:pt idx="1817">
                  <c:v>0.18698126000000001</c:v>
                </c:pt>
                <c:pt idx="1818">
                  <c:v>0.17489178</c:v>
                </c:pt>
                <c:pt idx="1819">
                  <c:v>0.16223625</c:v>
                </c:pt>
                <c:pt idx="1820">
                  <c:v>0.14776101</c:v>
                </c:pt>
                <c:pt idx="1821">
                  <c:v>0.13539192999999999</c:v>
                </c:pt>
                <c:pt idx="1822">
                  <c:v>0.12429935</c:v>
                </c:pt>
                <c:pt idx="1823">
                  <c:v>0.11803103</c:v>
                </c:pt>
                <c:pt idx="1824">
                  <c:v>0.11209136</c:v>
                </c:pt>
                <c:pt idx="1825">
                  <c:v>0.10454086999999999</c:v>
                </c:pt>
                <c:pt idx="1826">
                  <c:v>9.9166340000000006E-2</c:v>
                </c:pt>
                <c:pt idx="1827">
                  <c:v>9.5669840000000006E-2</c:v>
                </c:pt>
                <c:pt idx="1828">
                  <c:v>9.2362990000000006E-2</c:v>
                </c:pt>
                <c:pt idx="1829">
                  <c:v>9.0563039999999997E-2</c:v>
                </c:pt>
                <c:pt idx="1830">
                  <c:v>8.891578E-2</c:v>
                </c:pt>
                <c:pt idx="1831">
                  <c:v>8.8204069999999996E-2</c:v>
                </c:pt>
                <c:pt idx="1832">
                  <c:v>8.7630330000000006E-2</c:v>
                </c:pt>
                <c:pt idx="1833">
                  <c:v>8.8988300000000006E-2</c:v>
                </c:pt>
                <c:pt idx="1834">
                  <c:v>8.7098439999999999E-2</c:v>
                </c:pt>
                <c:pt idx="1835">
                  <c:v>8.671305E-2</c:v>
                </c:pt>
                <c:pt idx="1836">
                  <c:v>8.5199810000000001E-2</c:v>
                </c:pt>
                <c:pt idx="1837">
                  <c:v>8.6041190000000004E-2</c:v>
                </c:pt>
                <c:pt idx="1838">
                  <c:v>8.8892040000000005E-2</c:v>
                </c:pt>
                <c:pt idx="1839">
                  <c:v>8.9593249999999999E-2</c:v>
                </c:pt>
                <c:pt idx="1840">
                  <c:v>9.3059520000000007E-2</c:v>
                </c:pt>
                <c:pt idx="1841">
                  <c:v>9.2197139999999997E-2</c:v>
                </c:pt>
                <c:pt idx="1842">
                  <c:v>9.2371659999999994E-2</c:v>
                </c:pt>
                <c:pt idx="1843">
                  <c:v>9.2665689999999995E-2</c:v>
                </c:pt>
                <c:pt idx="1844">
                  <c:v>9.7346360000000007E-2</c:v>
                </c:pt>
                <c:pt idx="1845">
                  <c:v>9.8517869999999994E-2</c:v>
                </c:pt>
                <c:pt idx="1846">
                  <c:v>9.7559460000000001E-2</c:v>
                </c:pt>
                <c:pt idx="1847">
                  <c:v>9.8652959999999998E-2</c:v>
                </c:pt>
                <c:pt idx="1848">
                  <c:v>9.8574750000000003E-2</c:v>
                </c:pt>
                <c:pt idx="1849">
                  <c:v>9.8113450000000005E-2</c:v>
                </c:pt>
                <c:pt idx="1850">
                  <c:v>9.5328839999999998E-2</c:v>
                </c:pt>
                <c:pt idx="1851">
                  <c:v>9.4606289999999996E-2</c:v>
                </c:pt>
                <c:pt idx="1852">
                  <c:v>9.5029249999999996E-2</c:v>
                </c:pt>
                <c:pt idx="1853">
                  <c:v>9.2646640000000002E-2</c:v>
                </c:pt>
                <c:pt idx="1854">
                  <c:v>9.1239600000000004E-2</c:v>
                </c:pt>
                <c:pt idx="1855">
                  <c:v>9.0147290000000005E-2</c:v>
                </c:pt>
                <c:pt idx="1856">
                  <c:v>8.8771320000000001E-2</c:v>
                </c:pt>
                <c:pt idx="1857">
                  <c:v>8.7481719999999999E-2</c:v>
                </c:pt>
                <c:pt idx="1858">
                  <c:v>8.6821319999999993E-2</c:v>
                </c:pt>
                <c:pt idx="1859">
                  <c:v>8.6087869999999997E-2</c:v>
                </c:pt>
                <c:pt idx="1860">
                  <c:v>8.7031750000000005E-2</c:v>
                </c:pt>
                <c:pt idx="1861">
                  <c:v>8.5624240000000004E-2</c:v>
                </c:pt>
                <c:pt idx="1862">
                  <c:v>8.4442240000000002E-2</c:v>
                </c:pt>
                <c:pt idx="1863">
                  <c:v>8.3156209999999994E-2</c:v>
                </c:pt>
                <c:pt idx="1864">
                  <c:v>8.3688700000000005E-2</c:v>
                </c:pt>
                <c:pt idx="1865">
                  <c:v>8.3166970000000007E-2</c:v>
                </c:pt>
                <c:pt idx="1866">
                  <c:v>8.289887E-2</c:v>
                </c:pt>
                <c:pt idx="1867">
                  <c:v>8.2863740000000005E-2</c:v>
                </c:pt>
                <c:pt idx="1868">
                  <c:v>8.162055E-2</c:v>
                </c:pt>
                <c:pt idx="1869">
                  <c:v>8.2514370000000004E-2</c:v>
                </c:pt>
                <c:pt idx="1870">
                  <c:v>8.3354040000000004E-2</c:v>
                </c:pt>
                <c:pt idx="1871">
                  <c:v>8.3896129999999999E-2</c:v>
                </c:pt>
                <c:pt idx="1872">
                  <c:v>8.553579E-2</c:v>
                </c:pt>
                <c:pt idx="1873">
                  <c:v>8.3432919999999994E-2</c:v>
                </c:pt>
                <c:pt idx="1874">
                  <c:v>8.4901779999999996E-2</c:v>
                </c:pt>
                <c:pt idx="1875">
                  <c:v>8.5592409999999994E-2</c:v>
                </c:pt>
                <c:pt idx="1876">
                  <c:v>8.388408E-2</c:v>
                </c:pt>
                <c:pt idx="1877">
                  <c:v>8.3058930000000003E-2</c:v>
                </c:pt>
                <c:pt idx="1878">
                  <c:v>8.2509799999999994E-2</c:v>
                </c:pt>
                <c:pt idx="1879">
                  <c:v>8.2419329999999999E-2</c:v>
                </c:pt>
                <c:pt idx="1880">
                  <c:v>8.3791030000000002E-2</c:v>
                </c:pt>
                <c:pt idx="1881">
                  <c:v>8.3080299999999996E-2</c:v>
                </c:pt>
                <c:pt idx="1882">
                  <c:v>8.3518930000000005E-2</c:v>
                </c:pt>
                <c:pt idx="1883">
                  <c:v>8.3553820000000001E-2</c:v>
                </c:pt>
                <c:pt idx="1884">
                  <c:v>8.3181480000000002E-2</c:v>
                </c:pt>
                <c:pt idx="1885">
                  <c:v>8.7511489999999997E-2</c:v>
                </c:pt>
                <c:pt idx="1886">
                  <c:v>8.7430149999999998E-2</c:v>
                </c:pt>
                <c:pt idx="1887">
                  <c:v>8.8037770000000001E-2</c:v>
                </c:pt>
                <c:pt idx="1888">
                  <c:v>9.3371679999999999E-2</c:v>
                </c:pt>
                <c:pt idx="1889">
                  <c:v>9.9045240000000007E-2</c:v>
                </c:pt>
                <c:pt idx="1890">
                  <c:v>0.1011538</c:v>
                </c:pt>
                <c:pt idx="1891">
                  <c:v>0.10297543000000001</c:v>
                </c:pt>
                <c:pt idx="1892">
                  <c:v>0.10790066</c:v>
                </c:pt>
                <c:pt idx="1893">
                  <c:v>0.10932749999999999</c:v>
                </c:pt>
                <c:pt idx="1894">
                  <c:v>0.11255588</c:v>
                </c:pt>
                <c:pt idx="1895">
                  <c:v>0.11411572</c:v>
                </c:pt>
                <c:pt idx="1896">
                  <c:v>0.11492252</c:v>
                </c:pt>
                <c:pt idx="1897">
                  <c:v>0.11898325</c:v>
                </c:pt>
                <c:pt idx="1898">
                  <c:v>0.12537175</c:v>
                </c:pt>
                <c:pt idx="1899">
                  <c:v>0.12738703000000001</c:v>
                </c:pt>
                <c:pt idx="1900">
                  <c:v>0.12778959000000001</c:v>
                </c:pt>
                <c:pt idx="1901">
                  <c:v>0.130831</c:v>
                </c:pt>
                <c:pt idx="1902">
                  <c:v>0.13651946000000001</c:v>
                </c:pt>
                <c:pt idx="1903">
                  <c:v>0.14298693000000001</c:v>
                </c:pt>
                <c:pt idx="1904">
                  <c:v>0.14788430999999999</c:v>
                </c:pt>
                <c:pt idx="1905">
                  <c:v>0.15631808999999999</c:v>
                </c:pt>
                <c:pt idx="1906">
                  <c:v>0.16077263</c:v>
                </c:pt>
                <c:pt idx="1907">
                  <c:v>0.16467407000000001</c:v>
                </c:pt>
                <c:pt idx="1908">
                  <c:v>0.16344722</c:v>
                </c:pt>
                <c:pt idx="1909">
                  <c:v>0.16355926000000001</c:v>
                </c:pt>
                <c:pt idx="1910">
                  <c:v>0.15938654999999999</c:v>
                </c:pt>
                <c:pt idx="1911">
                  <c:v>0.15414391</c:v>
                </c:pt>
                <c:pt idx="1912">
                  <c:v>0.14718477999999999</c:v>
                </c:pt>
                <c:pt idx="1913">
                  <c:v>0.14279786999999999</c:v>
                </c:pt>
                <c:pt idx="1914">
                  <c:v>0.13461006</c:v>
                </c:pt>
                <c:pt idx="1915">
                  <c:v>0.12415245</c:v>
                </c:pt>
                <c:pt idx="1916">
                  <c:v>0.11520871000000001</c:v>
                </c:pt>
                <c:pt idx="1917">
                  <c:v>0.10876416999999999</c:v>
                </c:pt>
                <c:pt idx="1918">
                  <c:v>0.10361934</c:v>
                </c:pt>
                <c:pt idx="1919">
                  <c:v>9.9149950000000001E-2</c:v>
                </c:pt>
                <c:pt idx="1920">
                  <c:v>9.6779260000000006E-2</c:v>
                </c:pt>
                <c:pt idx="1921">
                  <c:v>9.2536489999999999E-2</c:v>
                </c:pt>
                <c:pt idx="1922">
                  <c:v>8.9861679999999999E-2</c:v>
                </c:pt>
                <c:pt idx="1923">
                  <c:v>8.934549E-2</c:v>
                </c:pt>
                <c:pt idx="1924">
                  <c:v>8.7946040000000003E-2</c:v>
                </c:pt>
                <c:pt idx="1925">
                  <c:v>8.5810730000000002E-2</c:v>
                </c:pt>
                <c:pt idx="1926">
                  <c:v>8.6141549999999997E-2</c:v>
                </c:pt>
                <c:pt idx="1927">
                  <c:v>8.4285659999999998E-2</c:v>
                </c:pt>
                <c:pt idx="1928">
                  <c:v>8.4469249999999996E-2</c:v>
                </c:pt>
                <c:pt idx="1929">
                  <c:v>8.3374329999999996E-2</c:v>
                </c:pt>
                <c:pt idx="1930">
                  <c:v>8.4519689999999995E-2</c:v>
                </c:pt>
                <c:pt idx="1931">
                  <c:v>8.4315219999999996E-2</c:v>
                </c:pt>
                <c:pt idx="1932">
                  <c:v>8.5445510000000002E-2</c:v>
                </c:pt>
                <c:pt idx="1933">
                  <c:v>8.286963E-2</c:v>
                </c:pt>
                <c:pt idx="1934">
                  <c:v>8.2853350000000006E-2</c:v>
                </c:pt>
                <c:pt idx="1935">
                  <c:v>8.4212529999999994E-2</c:v>
                </c:pt>
                <c:pt idx="1936">
                  <c:v>8.3522959999999993E-2</c:v>
                </c:pt>
                <c:pt idx="1937">
                  <c:v>8.2589709999999997E-2</c:v>
                </c:pt>
                <c:pt idx="1938">
                  <c:v>8.263856E-2</c:v>
                </c:pt>
                <c:pt idx="1939">
                  <c:v>8.1651130000000002E-2</c:v>
                </c:pt>
                <c:pt idx="1940">
                  <c:v>8.2122849999999997E-2</c:v>
                </c:pt>
                <c:pt idx="1941">
                  <c:v>8.3133070000000003E-2</c:v>
                </c:pt>
                <c:pt idx="1942">
                  <c:v>8.3280480000000004E-2</c:v>
                </c:pt>
                <c:pt idx="1943">
                  <c:v>8.2208909999999996E-2</c:v>
                </c:pt>
                <c:pt idx="1944">
                  <c:v>8.0936960000000002E-2</c:v>
                </c:pt>
                <c:pt idx="1945">
                  <c:v>8.1159380000000003E-2</c:v>
                </c:pt>
                <c:pt idx="1946">
                  <c:v>8.1758419999999998E-2</c:v>
                </c:pt>
                <c:pt idx="1947">
                  <c:v>8.2779199999999997E-2</c:v>
                </c:pt>
                <c:pt idx="1948">
                  <c:v>8.5219390000000006E-2</c:v>
                </c:pt>
                <c:pt idx="1949">
                  <c:v>8.5834499999999994E-2</c:v>
                </c:pt>
                <c:pt idx="1950">
                  <c:v>8.5089639999999994E-2</c:v>
                </c:pt>
                <c:pt idx="1951">
                  <c:v>8.7045159999999996E-2</c:v>
                </c:pt>
                <c:pt idx="1952">
                  <c:v>8.7691749999999999E-2</c:v>
                </c:pt>
                <c:pt idx="1953">
                  <c:v>8.9827589999999999E-2</c:v>
                </c:pt>
                <c:pt idx="1954">
                  <c:v>8.9585410000000004E-2</c:v>
                </c:pt>
                <c:pt idx="1955">
                  <c:v>9.0973810000000002E-2</c:v>
                </c:pt>
                <c:pt idx="1956">
                  <c:v>9.1501269999999996E-2</c:v>
                </c:pt>
                <c:pt idx="1957">
                  <c:v>9.1982110000000006E-2</c:v>
                </c:pt>
                <c:pt idx="1958">
                  <c:v>9.281855E-2</c:v>
                </c:pt>
                <c:pt idx="1959">
                  <c:v>9.5560469999999995E-2</c:v>
                </c:pt>
                <c:pt idx="1960">
                  <c:v>9.9646280000000004E-2</c:v>
                </c:pt>
                <c:pt idx="1961">
                  <c:v>0.10341043</c:v>
                </c:pt>
                <c:pt idx="1962">
                  <c:v>0.11169041</c:v>
                </c:pt>
                <c:pt idx="1963">
                  <c:v>0.1221563</c:v>
                </c:pt>
                <c:pt idx="1964">
                  <c:v>0.13518996</c:v>
                </c:pt>
                <c:pt idx="1965">
                  <c:v>0.15604228000000001</c:v>
                </c:pt>
                <c:pt idx="1966">
                  <c:v>0.18078293000000001</c:v>
                </c:pt>
                <c:pt idx="1967">
                  <c:v>0.20719293999999999</c:v>
                </c:pt>
                <c:pt idx="1968">
                  <c:v>0.23755269000000001</c:v>
                </c:pt>
                <c:pt idx="1969">
                  <c:v>0.27090385</c:v>
                </c:pt>
                <c:pt idx="1970">
                  <c:v>0.29927468000000002</c:v>
                </c:pt>
                <c:pt idx="1971">
                  <c:v>0.32490606</c:v>
                </c:pt>
                <c:pt idx="1972">
                  <c:v>0.34279943000000002</c:v>
                </c:pt>
                <c:pt idx="1973">
                  <c:v>0.354958</c:v>
                </c:pt>
                <c:pt idx="1974">
                  <c:v>0.35792142999999998</c:v>
                </c:pt>
                <c:pt idx="1975">
                  <c:v>0.34997371999999999</c:v>
                </c:pt>
                <c:pt idx="1976">
                  <c:v>0.33463126999999998</c:v>
                </c:pt>
                <c:pt idx="1977">
                  <c:v>0.31213014</c:v>
                </c:pt>
                <c:pt idx="1978">
                  <c:v>0.28412707999999998</c:v>
                </c:pt>
                <c:pt idx="1979">
                  <c:v>0.25902948999999997</c:v>
                </c:pt>
                <c:pt idx="1980">
                  <c:v>0.23361456</c:v>
                </c:pt>
                <c:pt idx="1981">
                  <c:v>0.20811938999999999</c:v>
                </c:pt>
                <c:pt idx="1982">
                  <c:v>0.18076939</c:v>
                </c:pt>
                <c:pt idx="1983">
                  <c:v>0.16017340999999999</c:v>
                </c:pt>
                <c:pt idx="1984">
                  <c:v>0.1446955</c:v>
                </c:pt>
                <c:pt idx="1985">
                  <c:v>0.13110176000000001</c:v>
                </c:pt>
                <c:pt idx="1986">
                  <c:v>0.11919947</c:v>
                </c:pt>
                <c:pt idx="1987">
                  <c:v>0.10961901</c:v>
                </c:pt>
                <c:pt idx="1988">
                  <c:v>0.10250795</c:v>
                </c:pt>
                <c:pt idx="1989">
                  <c:v>9.9497920000000004E-2</c:v>
                </c:pt>
                <c:pt idx="1990">
                  <c:v>9.5781000000000005E-2</c:v>
                </c:pt>
                <c:pt idx="1991">
                  <c:v>9.1316599999999998E-2</c:v>
                </c:pt>
                <c:pt idx="1992">
                  <c:v>8.7242730000000004E-2</c:v>
                </c:pt>
                <c:pt idx="1993">
                  <c:v>8.4560960000000004E-2</c:v>
                </c:pt>
                <c:pt idx="1994">
                  <c:v>8.7415999999999994E-2</c:v>
                </c:pt>
                <c:pt idx="1995">
                  <c:v>8.6766570000000001E-2</c:v>
                </c:pt>
                <c:pt idx="1996">
                  <c:v>8.3505140000000005E-2</c:v>
                </c:pt>
                <c:pt idx="1997">
                  <c:v>8.3845890000000006E-2</c:v>
                </c:pt>
                <c:pt idx="1998">
                  <c:v>8.4950559999999994E-2</c:v>
                </c:pt>
                <c:pt idx="1999">
                  <c:v>8.2995180000000002E-2</c:v>
                </c:pt>
                <c:pt idx="2000">
                  <c:v>8.3709400000000003E-2</c:v>
                </c:pt>
                <c:pt idx="2001">
                  <c:v>8.3761639999999998E-2</c:v>
                </c:pt>
                <c:pt idx="2002">
                  <c:v>8.0361299999999997E-2</c:v>
                </c:pt>
                <c:pt idx="2003">
                  <c:v>7.7920100000000006E-2</c:v>
                </c:pt>
                <c:pt idx="2004">
                  <c:v>8.0433080000000004E-2</c:v>
                </c:pt>
                <c:pt idx="2005">
                  <c:v>7.9470170000000007E-2</c:v>
                </c:pt>
                <c:pt idx="2006">
                  <c:v>7.9906859999999996E-2</c:v>
                </c:pt>
                <c:pt idx="2007">
                  <c:v>7.9000760000000003E-2</c:v>
                </c:pt>
                <c:pt idx="2008">
                  <c:v>8.0931589999999998E-2</c:v>
                </c:pt>
                <c:pt idx="2009">
                  <c:v>8.2205109999999998E-2</c:v>
                </c:pt>
                <c:pt idx="2010">
                  <c:v>7.9064969999999998E-2</c:v>
                </c:pt>
                <c:pt idx="2011">
                  <c:v>7.9202670000000003E-2</c:v>
                </c:pt>
                <c:pt idx="2012">
                  <c:v>7.9005389999999995E-2</c:v>
                </c:pt>
                <c:pt idx="2013">
                  <c:v>7.7810840000000006E-2</c:v>
                </c:pt>
                <c:pt idx="2014">
                  <c:v>7.9374E-2</c:v>
                </c:pt>
                <c:pt idx="2015">
                  <c:v>8.0214720000000003E-2</c:v>
                </c:pt>
                <c:pt idx="2016">
                  <c:v>8.027637E-2</c:v>
                </c:pt>
                <c:pt idx="2017">
                  <c:v>7.8515829999999995E-2</c:v>
                </c:pt>
                <c:pt idx="2018">
                  <c:v>7.9502799999999998E-2</c:v>
                </c:pt>
                <c:pt idx="2019">
                  <c:v>8.0812610000000007E-2</c:v>
                </c:pt>
                <c:pt idx="2020">
                  <c:v>7.8387869999999998E-2</c:v>
                </c:pt>
                <c:pt idx="2021">
                  <c:v>7.9145839999999995E-2</c:v>
                </c:pt>
                <c:pt idx="2022">
                  <c:v>7.85299E-2</c:v>
                </c:pt>
                <c:pt idx="2023">
                  <c:v>7.8860059999999996E-2</c:v>
                </c:pt>
                <c:pt idx="2024">
                  <c:v>7.995845E-2</c:v>
                </c:pt>
                <c:pt idx="2025">
                  <c:v>7.8604450000000006E-2</c:v>
                </c:pt>
                <c:pt idx="2026">
                  <c:v>8.1745810000000002E-2</c:v>
                </c:pt>
                <c:pt idx="2027">
                  <c:v>8.5138969999999994E-2</c:v>
                </c:pt>
                <c:pt idx="2028">
                  <c:v>8.0989500000000006E-2</c:v>
                </c:pt>
                <c:pt idx="2029">
                  <c:v>8.1243709999999997E-2</c:v>
                </c:pt>
                <c:pt idx="2030">
                  <c:v>8.2030580000000006E-2</c:v>
                </c:pt>
                <c:pt idx="2031">
                  <c:v>8.0294539999999998E-2</c:v>
                </c:pt>
                <c:pt idx="2032">
                  <c:v>8.1188460000000004E-2</c:v>
                </c:pt>
                <c:pt idx="2033">
                  <c:v>8.1961439999999997E-2</c:v>
                </c:pt>
                <c:pt idx="2034">
                  <c:v>8.0215309999999998E-2</c:v>
                </c:pt>
                <c:pt idx="2035">
                  <c:v>7.9582459999999994E-2</c:v>
                </c:pt>
                <c:pt idx="2036">
                  <c:v>7.9384990000000002E-2</c:v>
                </c:pt>
                <c:pt idx="2037">
                  <c:v>7.9431950000000001E-2</c:v>
                </c:pt>
                <c:pt idx="2038">
                  <c:v>7.9118309999999997E-2</c:v>
                </c:pt>
                <c:pt idx="2039">
                  <c:v>7.9574649999999997E-2</c:v>
                </c:pt>
                <c:pt idx="2040">
                  <c:v>7.9591679999999998E-2</c:v>
                </c:pt>
                <c:pt idx="2041">
                  <c:v>7.8876470000000004E-2</c:v>
                </c:pt>
                <c:pt idx="2042">
                  <c:v>8.1465319999999994E-2</c:v>
                </c:pt>
                <c:pt idx="2043">
                  <c:v>8.0824170000000001E-2</c:v>
                </c:pt>
                <c:pt idx="2044">
                  <c:v>7.9078839999999997E-2</c:v>
                </c:pt>
                <c:pt idx="2045">
                  <c:v>7.927389E-2</c:v>
                </c:pt>
                <c:pt idx="2046">
                  <c:v>7.7473620000000007E-2</c:v>
                </c:pt>
                <c:pt idx="2047">
                  <c:v>7.8844999999999998E-2</c:v>
                </c:pt>
                <c:pt idx="2048">
                  <c:v>8.1295829999999999E-2</c:v>
                </c:pt>
                <c:pt idx="2049">
                  <c:v>7.863059E-2</c:v>
                </c:pt>
                <c:pt idx="2050">
                  <c:v>7.7693070000000003E-2</c:v>
                </c:pt>
                <c:pt idx="2051">
                  <c:v>7.9429860000000005E-2</c:v>
                </c:pt>
                <c:pt idx="2052">
                  <c:v>7.9464469999999995E-2</c:v>
                </c:pt>
                <c:pt idx="2053">
                  <c:v>8.0907919999999994E-2</c:v>
                </c:pt>
                <c:pt idx="2054">
                  <c:v>8.0890500000000004E-2</c:v>
                </c:pt>
                <c:pt idx="2055">
                  <c:v>8.0841060000000006E-2</c:v>
                </c:pt>
                <c:pt idx="2056">
                  <c:v>7.6696310000000004E-2</c:v>
                </c:pt>
                <c:pt idx="2057">
                  <c:v>7.926105E-2</c:v>
                </c:pt>
                <c:pt idx="2058">
                  <c:v>7.8660919999999995E-2</c:v>
                </c:pt>
                <c:pt idx="2059">
                  <c:v>7.8956239999999997E-2</c:v>
                </c:pt>
                <c:pt idx="2060">
                  <c:v>7.7876299999999996E-2</c:v>
                </c:pt>
                <c:pt idx="2061">
                  <c:v>7.9086729999999994E-2</c:v>
                </c:pt>
                <c:pt idx="2062">
                  <c:v>7.9934489999999997E-2</c:v>
                </c:pt>
                <c:pt idx="2063">
                  <c:v>7.9382259999999996E-2</c:v>
                </c:pt>
                <c:pt idx="2064">
                  <c:v>7.6613630000000002E-2</c:v>
                </c:pt>
                <c:pt idx="2065">
                  <c:v>7.8245720000000005E-2</c:v>
                </c:pt>
                <c:pt idx="2066">
                  <c:v>7.9271049999999996E-2</c:v>
                </c:pt>
                <c:pt idx="2067">
                  <c:v>7.904245E-2</c:v>
                </c:pt>
                <c:pt idx="2068">
                  <c:v>7.7475440000000007E-2</c:v>
                </c:pt>
                <c:pt idx="2069">
                  <c:v>7.9516310000000007E-2</c:v>
                </c:pt>
                <c:pt idx="2070">
                  <c:v>7.8923199999999999E-2</c:v>
                </c:pt>
                <c:pt idx="2071">
                  <c:v>7.7929949999999998E-2</c:v>
                </c:pt>
                <c:pt idx="2072">
                  <c:v>7.9461809999999994E-2</c:v>
                </c:pt>
                <c:pt idx="2073">
                  <c:v>8.2057450000000004E-2</c:v>
                </c:pt>
                <c:pt idx="2074">
                  <c:v>8.1213850000000004E-2</c:v>
                </c:pt>
                <c:pt idx="2075">
                  <c:v>7.9400440000000003E-2</c:v>
                </c:pt>
                <c:pt idx="2076">
                  <c:v>7.8239139999999999E-2</c:v>
                </c:pt>
                <c:pt idx="2077">
                  <c:v>7.8806559999999998E-2</c:v>
                </c:pt>
                <c:pt idx="2078">
                  <c:v>7.8225030000000001E-2</c:v>
                </c:pt>
                <c:pt idx="2079">
                  <c:v>7.8004879999999999E-2</c:v>
                </c:pt>
                <c:pt idx="2080">
                  <c:v>7.7984670000000006E-2</c:v>
                </c:pt>
                <c:pt idx="2081">
                  <c:v>7.8388639999999996E-2</c:v>
                </c:pt>
                <c:pt idx="2082">
                  <c:v>7.8418189999999999E-2</c:v>
                </c:pt>
                <c:pt idx="2083">
                  <c:v>7.8300289999999995E-2</c:v>
                </c:pt>
                <c:pt idx="2084">
                  <c:v>7.9273930000000006E-2</c:v>
                </c:pt>
                <c:pt idx="2085">
                  <c:v>7.8585920000000004E-2</c:v>
                </c:pt>
                <c:pt idx="2086">
                  <c:v>7.9968949999999997E-2</c:v>
                </c:pt>
                <c:pt idx="2087">
                  <c:v>7.9730480000000006E-2</c:v>
                </c:pt>
                <c:pt idx="2088">
                  <c:v>7.6883209999999994E-2</c:v>
                </c:pt>
                <c:pt idx="2089">
                  <c:v>7.8066549999999998E-2</c:v>
                </c:pt>
                <c:pt idx="2090">
                  <c:v>8.0010460000000005E-2</c:v>
                </c:pt>
                <c:pt idx="2091">
                  <c:v>7.913626E-2</c:v>
                </c:pt>
                <c:pt idx="2092">
                  <c:v>7.6833769999999996E-2</c:v>
                </c:pt>
                <c:pt idx="2093">
                  <c:v>7.8358280000000002E-2</c:v>
                </c:pt>
                <c:pt idx="2094">
                  <c:v>7.8436489999999998E-2</c:v>
                </c:pt>
                <c:pt idx="2095">
                  <c:v>7.8398640000000006E-2</c:v>
                </c:pt>
                <c:pt idx="2096">
                  <c:v>7.8762369999999998E-2</c:v>
                </c:pt>
                <c:pt idx="2097">
                  <c:v>7.9518530000000004E-2</c:v>
                </c:pt>
                <c:pt idx="2098">
                  <c:v>8.2091999999999998E-2</c:v>
                </c:pt>
                <c:pt idx="2099">
                  <c:v>8.2564650000000003E-2</c:v>
                </c:pt>
                <c:pt idx="2100">
                  <c:v>8.3045980000000005E-2</c:v>
                </c:pt>
                <c:pt idx="2101">
                  <c:v>7.9450580000000007E-2</c:v>
                </c:pt>
                <c:pt idx="2102">
                  <c:v>7.9498920000000001E-2</c:v>
                </c:pt>
                <c:pt idx="2103">
                  <c:v>7.9698160000000004E-2</c:v>
                </c:pt>
                <c:pt idx="2104">
                  <c:v>7.9783569999999998E-2</c:v>
                </c:pt>
                <c:pt idx="2105">
                  <c:v>7.9275490000000004E-2</c:v>
                </c:pt>
                <c:pt idx="2106">
                  <c:v>8.0738320000000002E-2</c:v>
                </c:pt>
                <c:pt idx="2107">
                  <c:v>8.2780989999999999E-2</c:v>
                </c:pt>
                <c:pt idx="2108">
                  <c:v>8.1021480000000007E-2</c:v>
                </c:pt>
                <c:pt idx="2109">
                  <c:v>8.0627530000000003E-2</c:v>
                </c:pt>
                <c:pt idx="2110">
                  <c:v>8.0884150000000002E-2</c:v>
                </c:pt>
                <c:pt idx="2111">
                  <c:v>7.9430089999999995E-2</c:v>
                </c:pt>
                <c:pt idx="2112">
                  <c:v>7.9415550000000001E-2</c:v>
                </c:pt>
                <c:pt idx="2113">
                  <c:v>7.9088130000000006E-2</c:v>
                </c:pt>
                <c:pt idx="2114">
                  <c:v>7.9197110000000001E-2</c:v>
                </c:pt>
                <c:pt idx="2115">
                  <c:v>8.3485000000000004E-2</c:v>
                </c:pt>
                <c:pt idx="2116">
                  <c:v>8.5240839999999998E-2</c:v>
                </c:pt>
                <c:pt idx="2117">
                  <c:v>8.2303429999999997E-2</c:v>
                </c:pt>
                <c:pt idx="2118">
                  <c:v>8.5465540000000007E-2</c:v>
                </c:pt>
                <c:pt idx="2119">
                  <c:v>9.2436489999999996E-2</c:v>
                </c:pt>
                <c:pt idx="2120">
                  <c:v>9.5902370000000001E-2</c:v>
                </c:pt>
                <c:pt idx="2121">
                  <c:v>9.6880869999999994E-2</c:v>
                </c:pt>
                <c:pt idx="2122">
                  <c:v>0.10431513000000001</c:v>
                </c:pt>
                <c:pt idx="2123">
                  <c:v>0.11028522</c:v>
                </c:pt>
                <c:pt idx="2124">
                  <c:v>0.11602423000000001</c:v>
                </c:pt>
                <c:pt idx="2125">
                  <c:v>0.12486931</c:v>
                </c:pt>
                <c:pt idx="2126">
                  <c:v>0.13569011</c:v>
                </c:pt>
                <c:pt idx="2127">
                  <c:v>0.14011572999999999</c:v>
                </c:pt>
                <c:pt idx="2128">
                  <c:v>0.14139119999999999</c:v>
                </c:pt>
                <c:pt idx="2129">
                  <c:v>0.14159151</c:v>
                </c:pt>
                <c:pt idx="2130">
                  <c:v>0.14147064000000001</c:v>
                </c:pt>
                <c:pt idx="2131">
                  <c:v>0.14001261000000001</c:v>
                </c:pt>
                <c:pt idx="2132">
                  <c:v>0.13600556999999999</c:v>
                </c:pt>
                <c:pt idx="2133">
                  <c:v>0.12990686000000001</c:v>
                </c:pt>
                <c:pt idx="2134">
                  <c:v>0.12510668</c:v>
                </c:pt>
                <c:pt idx="2135">
                  <c:v>0.12063844999999999</c:v>
                </c:pt>
                <c:pt idx="2136">
                  <c:v>0.11415931999999999</c:v>
                </c:pt>
                <c:pt idx="2137">
                  <c:v>0.10656734</c:v>
                </c:pt>
                <c:pt idx="2138">
                  <c:v>0.10353931</c:v>
                </c:pt>
                <c:pt idx="2139">
                  <c:v>9.8960800000000002E-2</c:v>
                </c:pt>
                <c:pt idx="2140">
                  <c:v>0.10020999</c:v>
                </c:pt>
                <c:pt idx="2141">
                  <c:v>0.10686268</c:v>
                </c:pt>
                <c:pt idx="2142">
                  <c:v>0.10960899</c:v>
                </c:pt>
                <c:pt idx="2143">
                  <c:v>0.11896057</c:v>
                </c:pt>
                <c:pt idx="2144">
                  <c:v>0.13082173</c:v>
                </c:pt>
                <c:pt idx="2145">
                  <c:v>0.14994953999999999</c:v>
                </c:pt>
                <c:pt idx="2146">
                  <c:v>0.16608238</c:v>
                </c:pt>
                <c:pt idx="2147">
                  <c:v>0.18177884999999999</c:v>
                </c:pt>
                <c:pt idx="2148">
                  <c:v>0.20899806000000001</c:v>
                </c:pt>
                <c:pt idx="2149">
                  <c:v>0.23323638999999999</c:v>
                </c:pt>
                <c:pt idx="2150">
                  <c:v>0.24599948999999999</c:v>
                </c:pt>
                <c:pt idx="2151">
                  <c:v>0.26243873000000001</c:v>
                </c:pt>
                <c:pt idx="2152">
                  <c:v>0.27099369000000001</c:v>
                </c:pt>
                <c:pt idx="2153">
                  <c:v>0.27163440999999999</c:v>
                </c:pt>
                <c:pt idx="2154">
                  <c:v>0.26525114999999999</c:v>
                </c:pt>
                <c:pt idx="2155">
                  <c:v>0.26232170999999999</c:v>
                </c:pt>
                <c:pt idx="2156">
                  <c:v>0.24731136000000001</c:v>
                </c:pt>
                <c:pt idx="2157">
                  <c:v>0.22584055</c:v>
                </c:pt>
                <c:pt idx="2158">
                  <c:v>0.20896556999999999</c:v>
                </c:pt>
                <c:pt idx="2159">
                  <c:v>0.19334081</c:v>
                </c:pt>
                <c:pt idx="2160">
                  <c:v>0.17454679000000001</c:v>
                </c:pt>
                <c:pt idx="2161">
                  <c:v>0.15056323999999999</c:v>
                </c:pt>
                <c:pt idx="2162">
                  <c:v>0.13438549</c:v>
                </c:pt>
                <c:pt idx="2163">
                  <c:v>0.12574283999999999</c:v>
                </c:pt>
                <c:pt idx="2164">
                  <c:v>0.11616066</c:v>
                </c:pt>
                <c:pt idx="2165">
                  <c:v>0.10745375</c:v>
                </c:pt>
                <c:pt idx="2166">
                  <c:v>0.10552822000000001</c:v>
                </c:pt>
                <c:pt idx="2167">
                  <c:v>9.8604739999999996E-2</c:v>
                </c:pt>
                <c:pt idx="2168">
                  <c:v>9.6222849999999999E-2</c:v>
                </c:pt>
                <c:pt idx="2169">
                  <c:v>9.4894339999999994E-2</c:v>
                </c:pt>
                <c:pt idx="2170">
                  <c:v>9.4168169999999995E-2</c:v>
                </c:pt>
                <c:pt idx="2171">
                  <c:v>9.0930330000000004E-2</c:v>
                </c:pt>
                <c:pt idx="2172">
                  <c:v>8.6592539999999996E-2</c:v>
                </c:pt>
                <c:pt idx="2173">
                  <c:v>8.5495710000000003E-2</c:v>
                </c:pt>
                <c:pt idx="2174">
                  <c:v>8.3241300000000004E-2</c:v>
                </c:pt>
                <c:pt idx="2175">
                  <c:v>8.5126880000000002E-2</c:v>
                </c:pt>
                <c:pt idx="2176">
                  <c:v>8.5432919999999996E-2</c:v>
                </c:pt>
                <c:pt idx="2177">
                  <c:v>8.1329419999999999E-2</c:v>
                </c:pt>
                <c:pt idx="2178">
                  <c:v>8.247119E-2</c:v>
                </c:pt>
                <c:pt idx="2179">
                  <c:v>8.4297629999999998E-2</c:v>
                </c:pt>
                <c:pt idx="2180">
                  <c:v>8.3491449999999995E-2</c:v>
                </c:pt>
                <c:pt idx="2181">
                  <c:v>8.2065100000000002E-2</c:v>
                </c:pt>
                <c:pt idx="2182">
                  <c:v>8.3345760000000005E-2</c:v>
                </c:pt>
                <c:pt idx="2183">
                  <c:v>8.4412490000000007E-2</c:v>
                </c:pt>
                <c:pt idx="2184">
                  <c:v>8.1038360000000004E-2</c:v>
                </c:pt>
                <c:pt idx="2185">
                  <c:v>8.281956E-2</c:v>
                </c:pt>
                <c:pt idx="2186">
                  <c:v>8.0264920000000003E-2</c:v>
                </c:pt>
                <c:pt idx="2187">
                  <c:v>8.3369769999999996E-2</c:v>
                </c:pt>
                <c:pt idx="2188">
                  <c:v>8.3317130000000003E-2</c:v>
                </c:pt>
                <c:pt idx="2189">
                  <c:v>8.2254789999999994E-2</c:v>
                </c:pt>
                <c:pt idx="2190">
                  <c:v>8.505364E-2</c:v>
                </c:pt>
                <c:pt idx="2191">
                  <c:v>8.503202E-2</c:v>
                </c:pt>
                <c:pt idx="2192">
                  <c:v>8.1777799999999998E-2</c:v>
                </c:pt>
                <c:pt idx="2193">
                  <c:v>8.3991819999999995E-2</c:v>
                </c:pt>
                <c:pt idx="2194">
                  <c:v>8.3303719999999998E-2</c:v>
                </c:pt>
                <c:pt idx="2195">
                  <c:v>8.4048650000000003E-2</c:v>
                </c:pt>
                <c:pt idx="2196">
                  <c:v>8.6763320000000005E-2</c:v>
                </c:pt>
                <c:pt idx="2197">
                  <c:v>8.6289000000000005E-2</c:v>
                </c:pt>
                <c:pt idx="2198">
                  <c:v>8.4688799999999995E-2</c:v>
                </c:pt>
                <c:pt idx="2199">
                  <c:v>9.0149229999999997E-2</c:v>
                </c:pt>
                <c:pt idx="2200">
                  <c:v>9.5171640000000002E-2</c:v>
                </c:pt>
                <c:pt idx="2201">
                  <c:v>9.4740089999999999E-2</c:v>
                </c:pt>
                <c:pt idx="2202">
                  <c:v>9.6776390000000004E-2</c:v>
                </c:pt>
                <c:pt idx="2203">
                  <c:v>9.5963090000000001E-2</c:v>
                </c:pt>
                <c:pt idx="2204">
                  <c:v>9.4159930000000003E-2</c:v>
                </c:pt>
                <c:pt idx="2205">
                  <c:v>9.2672889999999994E-2</c:v>
                </c:pt>
                <c:pt idx="2206">
                  <c:v>9.2810790000000004E-2</c:v>
                </c:pt>
                <c:pt idx="2207">
                  <c:v>9.2995690000000006E-2</c:v>
                </c:pt>
                <c:pt idx="2208">
                  <c:v>9.1474639999999996E-2</c:v>
                </c:pt>
                <c:pt idx="2209">
                  <c:v>9.2301839999999996E-2</c:v>
                </c:pt>
                <c:pt idx="2210">
                  <c:v>9.2474710000000002E-2</c:v>
                </c:pt>
                <c:pt idx="2211">
                  <c:v>8.7190390000000006E-2</c:v>
                </c:pt>
                <c:pt idx="2212">
                  <c:v>8.7548909999999994E-2</c:v>
                </c:pt>
                <c:pt idx="2213">
                  <c:v>8.8375889999999999E-2</c:v>
                </c:pt>
                <c:pt idx="2214">
                  <c:v>8.7379890000000002E-2</c:v>
                </c:pt>
                <c:pt idx="2215">
                  <c:v>8.4791989999999998E-2</c:v>
                </c:pt>
                <c:pt idx="2216">
                  <c:v>7.97871E-2</c:v>
                </c:pt>
                <c:pt idx="2217">
                  <c:v>7.9894309999999996E-2</c:v>
                </c:pt>
                <c:pt idx="2218">
                  <c:v>8.1597749999999997E-2</c:v>
                </c:pt>
                <c:pt idx="2219">
                  <c:v>8.5312659999999998E-2</c:v>
                </c:pt>
                <c:pt idx="2220">
                  <c:v>8.3473649999999996E-2</c:v>
                </c:pt>
                <c:pt idx="2221">
                  <c:v>8.4304809999999994E-2</c:v>
                </c:pt>
                <c:pt idx="2222">
                  <c:v>8.4541969999999994E-2</c:v>
                </c:pt>
                <c:pt idx="2223">
                  <c:v>8.1251359999999995E-2</c:v>
                </c:pt>
                <c:pt idx="2224">
                  <c:v>8.2978609999999994E-2</c:v>
                </c:pt>
                <c:pt idx="2225">
                  <c:v>8.3009579999999999E-2</c:v>
                </c:pt>
                <c:pt idx="2226">
                  <c:v>7.8100859999999994E-2</c:v>
                </c:pt>
                <c:pt idx="2227">
                  <c:v>8.3686700000000003E-2</c:v>
                </c:pt>
                <c:pt idx="2228">
                  <c:v>8.4431329999999999E-2</c:v>
                </c:pt>
                <c:pt idx="2229">
                  <c:v>7.9775059999999995E-2</c:v>
                </c:pt>
                <c:pt idx="2230">
                  <c:v>8.1012329999999994E-2</c:v>
                </c:pt>
                <c:pt idx="2231">
                  <c:v>8.2043379999999999E-2</c:v>
                </c:pt>
                <c:pt idx="2232">
                  <c:v>8.5055569999999997E-2</c:v>
                </c:pt>
                <c:pt idx="2233">
                  <c:v>8.3320450000000004E-2</c:v>
                </c:pt>
                <c:pt idx="2234">
                  <c:v>8.1042740000000002E-2</c:v>
                </c:pt>
                <c:pt idx="2235">
                  <c:v>8.0982460000000006E-2</c:v>
                </c:pt>
                <c:pt idx="2236">
                  <c:v>7.9928700000000005E-2</c:v>
                </c:pt>
                <c:pt idx="2237">
                  <c:v>7.6874380000000006E-2</c:v>
                </c:pt>
                <c:pt idx="2238">
                  <c:v>7.6548119999999997E-2</c:v>
                </c:pt>
                <c:pt idx="2239">
                  <c:v>7.7844239999999995E-2</c:v>
                </c:pt>
                <c:pt idx="2240">
                  <c:v>7.7299190000000004E-2</c:v>
                </c:pt>
                <c:pt idx="2241">
                  <c:v>7.5811489999999995E-2</c:v>
                </c:pt>
                <c:pt idx="2242">
                  <c:v>7.9815499999999998E-2</c:v>
                </c:pt>
                <c:pt idx="2243">
                  <c:v>8.4803580000000003E-2</c:v>
                </c:pt>
                <c:pt idx="2244">
                  <c:v>8.217199E-2</c:v>
                </c:pt>
                <c:pt idx="2245">
                  <c:v>7.9277269999999997E-2</c:v>
                </c:pt>
                <c:pt idx="2246">
                  <c:v>8.0598509999999998E-2</c:v>
                </c:pt>
                <c:pt idx="2247">
                  <c:v>7.6972979999999996E-2</c:v>
                </c:pt>
                <c:pt idx="2248">
                  <c:v>7.5386990000000001E-2</c:v>
                </c:pt>
                <c:pt idx="2249">
                  <c:v>8.0372009999999994E-2</c:v>
                </c:pt>
                <c:pt idx="2250">
                  <c:v>8.1076629999999997E-2</c:v>
                </c:pt>
                <c:pt idx="2251">
                  <c:v>7.9196260000000004E-2</c:v>
                </c:pt>
                <c:pt idx="2252">
                  <c:v>8.2330589999999995E-2</c:v>
                </c:pt>
                <c:pt idx="2253">
                  <c:v>7.9316230000000001E-2</c:v>
                </c:pt>
                <c:pt idx="2254">
                  <c:v>8.1588910000000001E-2</c:v>
                </c:pt>
                <c:pt idx="2255">
                  <c:v>7.9288040000000004E-2</c:v>
                </c:pt>
                <c:pt idx="2256">
                  <c:v>8.1081909999999993E-2</c:v>
                </c:pt>
                <c:pt idx="2257">
                  <c:v>8.2298540000000003E-2</c:v>
                </c:pt>
                <c:pt idx="2258">
                  <c:v>8.3544740000000006E-2</c:v>
                </c:pt>
                <c:pt idx="2259">
                  <c:v>8.7064879999999997E-2</c:v>
                </c:pt>
                <c:pt idx="2260">
                  <c:v>8.1668599999999994E-2</c:v>
                </c:pt>
                <c:pt idx="2261">
                  <c:v>7.454247E-2</c:v>
                </c:pt>
                <c:pt idx="2262">
                  <c:v>7.9143679999999994E-2</c:v>
                </c:pt>
                <c:pt idx="2263">
                  <c:v>8.0871639999999995E-2</c:v>
                </c:pt>
                <c:pt idx="2264">
                  <c:v>7.9779379999999997E-2</c:v>
                </c:pt>
                <c:pt idx="2265">
                  <c:v>7.6554819999999996E-2</c:v>
                </c:pt>
                <c:pt idx="2266">
                  <c:v>8.0106079999999996E-2</c:v>
                </c:pt>
                <c:pt idx="2267">
                  <c:v>7.9256640000000003E-2</c:v>
                </c:pt>
                <c:pt idx="2268">
                  <c:v>7.9154210000000003E-2</c:v>
                </c:pt>
                <c:pt idx="2269">
                  <c:v>7.7943440000000003E-2</c:v>
                </c:pt>
                <c:pt idx="2270">
                  <c:v>7.6386339999999997E-2</c:v>
                </c:pt>
                <c:pt idx="2271">
                  <c:v>7.7853249999999999E-2</c:v>
                </c:pt>
                <c:pt idx="2272">
                  <c:v>7.9697859999999995E-2</c:v>
                </c:pt>
                <c:pt idx="2273">
                  <c:v>7.7591160000000006E-2</c:v>
                </c:pt>
                <c:pt idx="2274">
                  <c:v>8.2598459999999999E-2</c:v>
                </c:pt>
                <c:pt idx="2275">
                  <c:v>8.0204040000000004E-2</c:v>
                </c:pt>
                <c:pt idx="2276">
                  <c:v>7.5440869999999993E-2</c:v>
                </c:pt>
                <c:pt idx="2277">
                  <c:v>7.8367989999999998E-2</c:v>
                </c:pt>
                <c:pt idx="2278">
                  <c:v>7.8495919999999997E-2</c:v>
                </c:pt>
                <c:pt idx="2279">
                  <c:v>7.9466419999999996E-2</c:v>
                </c:pt>
                <c:pt idx="2280">
                  <c:v>7.9149460000000005E-2</c:v>
                </c:pt>
                <c:pt idx="2281">
                  <c:v>7.6161279999999998E-2</c:v>
                </c:pt>
                <c:pt idx="2282">
                  <c:v>7.9812079999999994E-2</c:v>
                </c:pt>
                <c:pt idx="2283">
                  <c:v>8.0958619999999995E-2</c:v>
                </c:pt>
                <c:pt idx="2284">
                  <c:v>8.0249570000000006E-2</c:v>
                </c:pt>
                <c:pt idx="2285">
                  <c:v>7.8460249999999995E-2</c:v>
                </c:pt>
                <c:pt idx="2286">
                  <c:v>8.1581329999999994E-2</c:v>
                </c:pt>
                <c:pt idx="2287">
                  <c:v>8.3040089999999997E-2</c:v>
                </c:pt>
                <c:pt idx="2288">
                  <c:v>8.0452170000000003E-2</c:v>
                </c:pt>
                <c:pt idx="2289">
                  <c:v>8.1851919999999995E-2</c:v>
                </c:pt>
                <c:pt idx="2290">
                  <c:v>7.8154429999999997E-2</c:v>
                </c:pt>
                <c:pt idx="2291">
                  <c:v>7.9887369999999999E-2</c:v>
                </c:pt>
                <c:pt idx="2292">
                  <c:v>8.1875660000000003E-2</c:v>
                </c:pt>
                <c:pt idx="2293">
                  <c:v>8.1638769999999999E-2</c:v>
                </c:pt>
                <c:pt idx="2294">
                  <c:v>8.312804E-2</c:v>
                </c:pt>
                <c:pt idx="2295">
                  <c:v>8.2219029999999999E-2</c:v>
                </c:pt>
                <c:pt idx="2296">
                  <c:v>8.5374549999999993E-2</c:v>
                </c:pt>
                <c:pt idx="2297">
                  <c:v>8.3808640000000004E-2</c:v>
                </c:pt>
                <c:pt idx="2298">
                  <c:v>8.188753E-2</c:v>
                </c:pt>
                <c:pt idx="2299">
                  <c:v>8.2886199999999993E-2</c:v>
                </c:pt>
                <c:pt idx="2300">
                  <c:v>8.0483020000000002E-2</c:v>
                </c:pt>
                <c:pt idx="2301">
                  <c:v>7.916434E-2</c:v>
                </c:pt>
                <c:pt idx="2302">
                  <c:v>7.7548729999999996E-2</c:v>
                </c:pt>
                <c:pt idx="2303">
                  <c:v>7.2967030000000002E-2</c:v>
                </c:pt>
                <c:pt idx="2304">
                  <c:v>7.8058199999999994E-2</c:v>
                </c:pt>
                <c:pt idx="2305">
                  <c:v>8.3621039999999994E-2</c:v>
                </c:pt>
                <c:pt idx="2306">
                  <c:v>8.0754339999999994E-2</c:v>
                </c:pt>
                <c:pt idx="2307">
                  <c:v>7.8612429999999997E-2</c:v>
                </c:pt>
                <c:pt idx="2308">
                  <c:v>7.746691E-2</c:v>
                </c:pt>
                <c:pt idx="2309">
                  <c:v>7.7203469999999996E-2</c:v>
                </c:pt>
                <c:pt idx="2310">
                  <c:v>7.9575729999999997E-2</c:v>
                </c:pt>
                <c:pt idx="2311">
                  <c:v>7.4146299999999998E-2</c:v>
                </c:pt>
                <c:pt idx="2312">
                  <c:v>7.5268959999999996E-2</c:v>
                </c:pt>
                <c:pt idx="2313">
                  <c:v>7.573763E-2</c:v>
                </c:pt>
                <c:pt idx="2314">
                  <c:v>7.7205200000000002E-2</c:v>
                </c:pt>
                <c:pt idx="2315">
                  <c:v>7.7418570000000006E-2</c:v>
                </c:pt>
                <c:pt idx="2316">
                  <c:v>7.5463929999999999E-2</c:v>
                </c:pt>
                <c:pt idx="2317">
                  <c:v>7.8029340000000003E-2</c:v>
                </c:pt>
                <c:pt idx="2318">
                  <c:v>7.7266790000000002E-2</c:v>
                </c:pt>
                <c:pt idx="2319">
                  <c:v>8.0160880000000004E-2</c:v>
                </c:pt>
                <c:pt idx="2320">
                  <c:v>8.4373809999999994E-2</c:v>
                </c:pt>
                <c:pt idx="2321">
                  <c:v>8.1704269999999996E-2</c:v>
                </c:pt>
                <c:pt idx="2322">
                  <c:v>8.0378160000000004E-2</c:v>
                </c:pt>
                <c:pt idx="2323">
                  <c:v>8.3705570000000007E-2</c:v>
                </c:pt>
                <c:pt idx="2324">
                  <c:v>7.8720879999999993E-2</c:v>
                </c:pt>
                <c:pt idx="2325">
                  <c:v>8.1461619999999998E-2</c:v>
                </c:pt>
                <c:pt idx="2326">
                  <c:v>8.0960130000000005E-2</c:v>
                </c:pt>
                <c:pt idx="2327">
                  <c:v>7.7954819999999994E-2</c:v>
                </c:pt>
                <c:pt idx="2328">
                  <c:v>8.0397239999999995E-2</c:v>
                </c:pt>
                <c:pt idx="2329">
                  <c:v>8.0722279999999993E-2</c:v>
                </c:pt>
                <c:pt idx="2330">
                  <c:v>8.1491079999999994E-2</c:v>
                </c:pt>
                <c:pt idx="2331">
                  <c:v>7.9189759999999998E-2</c:v>
                </c:pt>
                <c:pt idx="2332">
                  <c:v>7.6061809999999994E-2</c:v>
                </c:pt>
                <c:pt idx="2333">
                  <c:v>8.0513189999999998E-2</c:v>
                </c:pt>
                <c:pt idx="2334">
                  <c:v>8.4640679999999996E-2</c:v>
                </c:pt>
                <c:pt idx="2335">
                  <c:v>7.9593689999999995E-2</c:v>
                </c:pt>
                <c:pt idx="2336">
                  <c:v>7.9643229999999995E-2</c:v>
                </c:pt>
                <c:pt idx="2337">
                  <c:v>8.0440040000000004E-2</c:v>
                </c:pt>
                <c:pt idx="2338">
                  <c:v>7.9552410000000004E-2</c:v>
                </c:pt>
                <c:pt idx="2339">
                  <c:v>8.3197149999999997E-2</c:v>
                </c:pt>
                <c:pt idx="2340">
                  <c:v>8.1738820000000004E-2</c:v>
                </c:pt>
                <c:pt idx="2341">
                  <c:v>7.8072160000000002E-2</c:v>
                </c:pt>
                <c:pt idx="2342">
                  <c:v>7.8650059999999994E-2</c:v>
                </c:pt>
                <c:pt idx="2343">
                  <c:v>8.6656910000000004E-2</c:v>
                </c:pt>
                <c:pt idx="2344">
                  <c:v>8.2562819999999995E-2</c:v>
                </c:pt>
                <c:pt idx="2345">
                  <c:v>8.4487380000000001E-2</c:v>
                </c:pt>
                <c:pt idx="2346">
                  <c:v>8.3866339999999998E-2</c:v>
                </c:pt>
                <c:pt idx="2347">
                  <c:v>7.8996259999999999E-2</c:v>
                </c:pt>
                <c:pt idx="2348">
                  <c:v>7.9897350000000006E-2</c:v>
                </c:pt>
                <c:pt idx="2349">
                  <c:v>8.3075869999999996E-2</c:v>
                </c:pt>
                <c:pt idx="2350">
                  <c:v>8.0448539999999999E-2</c:v>
                </c:pt>
                <c:pt idx="2351">
                  <c:v>7.8927419999999998E-2</c:v>
                </c:pt>
                <c:pt idx="2352">
                  <c:v>8.085726E-2</c:v>
                </c:pt>
                <c:pt idx="2353">
                  <c:v>8.057214E-2</c:v>
                </c:pt>
                <c:pt idx="2354">
                  <c:v>8.2686999999999997E-2</c:v>
                </c:pt>
                <c:pt idx="2355">
                  <c:v>8.3198939999999999E-2</c:v>
                </c:pt>
                <c:pt idx="2356">
                  <c:v>8.6275649999999995E-2</c:v>
                </c:pt>
                <c:pt idx="2357">
                  <c:v>8.2124459999999996E-2</c:v>
                </c:pt>
                <c:pt idx="2358">
                  <c:v>8.0482390000000001E-2</c:v>
                </c:pt>
                <c:pt idx="2359">
                  <c:v>8.2752220000000001E-2</c:v>
                </c:pt>
                <c:pt idx="2360">
                  <c:v>8.1942070000000006E-2</c:v>
                </c:pt>
                <c:pt idx="2361">
                  <c:v>8.2284399999999994E-2</c:v>
                </c:pt>
                <c:pt idx="2362">
                  <c:v>7.7977879999999999E-2</c:v>
                </c:pt>
                <c:pt idx="2363">
                  <c:v>7.9778500000000002E-2</c:v>
                </c:pt>
                <c:pt idx="2364">
                  <c:v>7.6877639999999997E-2</c:v>
                </c:pt>
                <c:pt idx="2365">
                  <c:v>8.132607E-2</c:v>
                </c:pt>
                <c:pt idx="2366">
                  <c:v>8.2689739999999998E-2</c:v>
                </c:pt>
                <c:pt idx="2367">
                  <c:v>7.7889650000000005E-2</c:v>
                </c:pt>
                <c:pt idx="2368">
                  <c:v>7.907256E-2</c:v>
                </c:pt>
                <c:pt idx="2369">
                  <c:v>8.559377E-2</c:v>
                </c:pt>
                <c:pt idx="2370">
                  <c:v>8.4075929999999993E-2</c:v>
                </c:pt>
                <c:pt idx="2371">
                  <c:v>8.1843979999999997E-2</c:v>
                </c:pt>
                <c:pt idx="2372">
                  <c:v>8.4213869999999996E-2</c:v>
                </c:pt>
                <c:pt idx="2373">
                  <c:v>8.0103350000000004E-2</c:v>
                </c:pt>
                <c:pt idx="2374">
                  <c:v>8.6526679999999995E-2</c:v>
                </c:pt>
                <c:pt idx="2375">
                  <c:v>8.4362610000000005E-2</c:v>
                </c:pt>
                <c:pt idx="2376">
                  <c:v>8.4919850000000005E-2</c:v>
                </c:pt>
                <c:pt idx="2377">
                  <c:v>8.6260790000000004E-2</c:v>
                </c:pt>
                <c:pt idx="2378">
                  <c:v>9.1269879999999998E-2</c:v>
                </c:pt>
                <c:pt idx="2379">
                  <c:v>8.3131029999999995E-2</c:v>
                </c:pt>
                <c:pt idx="2380">
                  <c:v>7.9146359999999999E-2</c:v>
                </c:pt>
                <c:pt idx="2381">
                  <c:v>8.4248249999999997E-2</c:v>
                </c:pt>
                <c:pt idx="2382">
                  <c:v>8.2203440000000003E-2</c:v>
                </c:pt>
                <c:pt idx="2383">
                  <c:v>8.2177760000000002E-2</c:v>
                </c:pt>
                <c:pt idx="2384">
                  <c:v>8.515325E-2</c:v>
                </c:pt>
                <c:pt idx="2385">
                  <c:v>8.9059940000000004E-2</c:v>
                </c:pt>
                <c:pt idx="2386">
                  <c:v>7.9301269999999993E-2</c:v>
                </c:pt>
                <c:pt idx="2387">
                  <c:v>8.0644179999999996E-2</c:v>
                </c:pt>
                <c:pt idx="2388">
                  <c:v>8.7980130000000004E-2</c:v>
                </c:pt>
                <c:pt idx="2389">
                  <c:v>8.4350480000000005E-2</c:v>
                </c:pt>
                <c:pt idx="2390">
                  <c:v>8.1478010000000003E-2</c:v>
                </c:pt>
                <c:pt idx="2391">
                  <c:v>8.2959329999999998E-2</c:v>
                </c:pt>
                <c:pt idx="2392">
                  <c:v>7.6785759999999995E-2</c:v>
                </c:pt>
                <c:pt idx="2393">
                  <c:v>7.9086740000000003E-2</c:v>
                </c:pt>
                <c:pt idx="2394">
                  <c:v>8.0027029999999999E-2</c:v>
                </c:pt>
                <c:pt idx="2395">
                  <c:v>8.3059330000000001E-2</c:v>
                </c:pt>
                <c:pt idx="2396">
                  <c:v>8.2817650000000007E-2</c:v>
                </c:pt>
                <c:pt idx="2397">
                  <c:v>9.2520599999999995E-2</c:v>
                </c:pt>
                <c:pt idx="2398">
                  <c:v>8.4573110000000007E-2</c:v>
                </c:pt>
                <c:pt idx="2399">
                  <c:v>7.8851229999999994E-2</c:v>
                </c:pt>
                <c:pt idx="2400">
                  <c:v>8.4378289999999995E-2</c:v>
                </c:pt>
                <c:pt idx="2401">
                  <c:v>8.434063E-2</c:v>
                </c:pt>
                <c:pt idx="2402">
                  <c:v>8.0930189999999999E-2</c:v>
                </c:pt>
                <c:pt idx="2403">
                  <c:v>7.6352779999999995E-2</c:v>
                </c:pt>
                <c:pt idx="2404">
                  <c:v>8.2030889999999995E-2</c:v>
                </c:pt>
                <c:pt idx="2405">
                  <c:v>7.4123590000000003E-2</c:v>
                </c:pt>
                <c:pt idx="2406">
                  <c:v>8.1261520000000004E-2</c:v>
                </c:pt>
                <c:pt idx="2407">
                  <c:v>8.9435769999999998E-2</c:v>
                </c:pt>
                <c:pt idx="2408">
                  <c:v>8.8845869999999993E-2</c:v>
                </c:pt>
                <c:pt idx="2409">
                  <c:v>9.0370720000000002E-2</c:v>
                </c:pt>
                <c:pt idx="2410">
                  <c:v>8.7410749999999995E-2</c:v>
                </c:pt>
                <c:pt idx="2411">
                  <c:v>8.8353420000000002E-2</c:v>
                </c:pt>
                <c:pt idx="2412">
                  <c:v>7.8139070000000005E-2</c:v>
                </c:pt>
                <c:pt idx="2413">
                  <c:v>8.2176059999999995E-2</c:v>
                </c:pt>
                <c:pt idx="2414">
                  <c:v>8.0010289999999998E-2</c:v>
                </c:pt>
                <c:pt idx="2415">
                  <c:v>7.6129829999999996E-2</c:v>
                </c:pt>
                <c:pt idx="2416">
                  <c:v>8.2433560000000003E-2</c:v>
                </c:pt>
                <c:pt idx="2417">
                  <c:v>8.0427670000000007E-2</c:v>
                </c:pt>
                <c:pt idx="2418">
                  <c:v>8.1521090000000004E-2</c:v>
                </c:pt>
                <c:pt idx="2419">
                  <c:v>8.4750000000000006E-2</c:v>
                </c:pt>
                <c:pt idx="2420">
                  <c:v>7.4015990000000004E-2</c:v>
                </c:pt>
                <c:pt idx="2421">
                  <c:v>8.3817859999999994E-2</c:v>
                </c:pt>
                <c:pt idx="2422">
                  <c:v>7.8570829999999994E-2</c:v>
                </c:pt>
                <c:pt idx="2423">
                  <c:v>7.7725100000000005E-2</c:v>
                </c:pt>
                <c:pt idx="2424">
                  <c:v>7.7396789999999993E-2</c:v>
                </c:pt>
                <c:pt idx="2425">
                  <c:v>7.6420870000000002E-2</c:v>
                </c:pt>
                <c:pt idx="2426">
                  <c:v>7.8003039999999996E-2</c:v>
                </c:pt>
                <c:pt idx="2427">
                  <c:v>8.2998760000000005E-2</c:v>
                </c:pt>
                <c:pt idx="2428">
                  <c:v>9.3270829999999999E-2</c:v>
                </c:pt>
                <c:pt idx="2429">
                  <c:v>9.6016270000000001E-2</c:v>
                </c:pt>
                <c:pt idx="2430">
                  <c:v>8.5557460000000002E-2</c:v>
                </c:pt>
                <c:pt idx="2431">
                  <c:v>8.3651610000000001E-2</c:v>
                </c:pt>
                <c:pt idx="2432">
                  <c:v>8.2937960000000005E-2</c:v>
                </c:pt>
                <c:pt idx="2433">
                  <c:v>8.5110110000000003E-2</c:v>
                </c:pt>
                <c:pt idx="2434">
                  <c:v>7.8488160000000001E-2</c:v>
                </c:pt>
                <c:pt idx="2435">
                  <c:v>7.7079129999999996E-2</c:v>
                </c:pt>
                <c:pt idx="2436">
                  <c:v>8.5055259999999994E-2</c:v>
                </c:pt>
                <c:pt idx="2437">
                  <c:v>8.6819430000000003E-2</c:v>
                </c:pt>
                <c:pt idx="2438">
                  <c:v>8.5853100000000002E-2</c:v>
                </c:pt>
                <c:pt idx="2439">
                  <c:v>7.8329120000000002E-2</c:v>
                </c:pt>
                <c:pt idx="2440">
                  <c:v>7.9693829999999993E-2</c:v>
                </c:pt>
                <c:pt idx="2441">
                  <c:v>8.1912180000000001E-2</c:v>
                </c:pt>
                <c:pt idx="2442">
                  <c:v>7.4304739999999994E-2</c:v>
                </c:pt>
                <c:pt idx="2443">
                  <c:v>8.0776909999999993E-2</c:v>
                </c:pt>
                <c:pt idx="2444">
                  <c:v>8.6170040000000003E-2</c:v>
                </c:pt>
                <c:pt idx="2445">
                  <c:v>8.6343760000000006E-2</c:v>
                </c:pt>
                <c:pt idx="2446">
                  <c:v>9.2126929999999996E-2</c:v>
                </c:pt>
                <c:pt idx="2447">
                  <c:v>8.6236629999999995E-2</c:v>
                </c:pt>
                <c:pt idx="2448">
                  <c:v>7.7349119999999993E-2</c:v>
                </c:pt>
                <c:pt idx="2449">
                  <c:v>7.8162519999999999E-2</c:v>
                </c:pt>
                <c:pt idx="2450">
                  <c:v>7.6827419999999993E-2</c:v>
                </c:pt>
                <c:pt idx="2451">
                  <c:v>8.5789290000000004E-2</c:v>
                </c:pt>
                <c:pt idx="2452">
                  <c:v>7.9840270000000005E-2</c:v>
                </c:pt>
                <c:pt idx="2453">
                  <c:v>8.5189130000000002E-2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321408"/>
        <c:axId val="340324864"/>
      </c:scatterChart>
      <c:valAx>
        <c:axId val="34032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0324864"/>
        <c:crosses val="autoZero"/>
        <c:crossBetween val="midCat"/>
      </c:valAx>
      <c:valAx>
        <c:axId val="340324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403214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28</xdr:col>
      <xdr:colOff>376238</xdr:colOff>
      <xdr:row>27</xdr:row>
      <xdr:rowOff>100012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28</xdr:row>
      <xdr:rowOff>180975</xdr:rowOff>
    </xdr:from>
    <xdr:to>
      <xdr:col>28</xdr:col>
      <xdr:colOff>376238</xdr:colOff>
      <xdr:row>55</xdr:row>
      <xdr:rowOff>90487</xdr:rowOff>
    </xdr:to>
    <xdr:grpSp>
      <xdr:nvGrpSpPr>
        <xdr:cNvPr id="14" name="Group 13"/>
        <xdr:cNvGrpSpPr/>
      </xdr:nvGrpSpPr>
      <xdr:grpSpPr>
        <a:xfrm>
          <a:off x="5334000" y="5514975"/>
          <a:ext cx="13787438" cy="5053012"/>
          <a:chOff x="6610350" y="5524500"/>
          <a:chExt cx="13787438" cy="5053012"/>
        </a:xfrm>
      </xdr:grpSpPr>
      <xdr:graphicFrame macro="">
        <xdr:nvGraphicFramePr>
          <xdr:cNvPr id="4" name="Chart 3"/>
          <xdr:cNvGraphicFramePr>
            <a:graphicFrameLocks/>
          </xdr:cNvGraphicFramePr>
        </xdr:nvGraphicFramePr>
        <xdr:xfrm>
          <a:off x="6610350" y="5524500"/>
          <a:ext cx="13787438" cy="50530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cxnSp macro="">
        <xdr:nvCxnSpPr>
          <xdr:cNvPr id="9" name="Straight Arrow Connector 8"/>
          <xdr:cNvCxnSpPr/>
        </xdr:nvCxnSpPr>
        <xdr:spPr>
          <a:xfrm>
            <a:off x="11210925" y="7724775"/>
            <a:ext cx="0" cy="371475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16</xdr:col>
      <xdr:colOff>504825</xdr:colOff>
      <xdr:row>42</xdr:row>
      <xdr:rowOff>152400</xdr:rowOff>
    </xdr:from>
    <xdr:to>
      <xdr:col>16</xdr:col>
      <xdr:colOff>504825</xdr:colOff>
      <xdr:row>44</xdr:row>
      <xdr:rowOff>142875</xdr:rowOff>
    </xdr:to>
    <xdr:cxnSp macro="">
      <xdr:nvCxnSpPr>
        <xdr:cNvPr id="15" name="Straight Arrow Connector 14"/>
        <xdr:cNvCxnSpPr/>
      </xdr:nvCxnSpPr>
      <xdr:spPr>
        <a:xfrm>
          <a:off x="11934825" y="8153400"/>
          <a:ext cx="0" cy="37147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571500</xdr:colOff>
      <xdr:row>42</xdr:row>
      <xdr:rowOff>0</xdr:rowOff>
    </xdr:from>
    <xdr:to>
      <xdr:col>11</xdr:col>
      <xdr:colOff>581025</xdr:colOff>
      <xdr:row>43</xdr:row>
      <xdr:rowOff>114300</xdr:rowOff>
    </xdr:to>
    <xdr:cxnSp macro="">
      <xdr:nvCxnSpPr>
        <xdr:cNvPr id="17" name="Straight Arrow Connector 16"/>
        <xdr:cNvCxnSpPr/>
      </xdr:nvCxnSpPr>
      <xdr:spPr>
        <a:xfrm flipH="1">
          <a:off x="8953500" y="8001000"/>
          <a:ext cx="9525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552450</xdr:colOff>
      <xdr:row>42</xdr:row>
      <xdr:rowOff>123825</xdr:rowOff>
    </xdr:from>
    <xdr:to>
      <xdr:col>13</xdr:col>
      <xdr:colOff>552450</xdr:colOff>
      <xdr:row>44</xdr:row>
      <xdr:rowOff>114300</xdr:rowOff>
    </xdr:to>
    <xdr:cxnSp macro="">
      <xdr:nvCxnSpPr>
        <xdr:cNvPr id="19" name="Straight Arrow Connector 18"/>
        <xdr:cNvCxnSpPr/>
      </xdr:nvCxnSpPr>
      <xdr:spPr>
        <a:xfrm>
          <a:off x="10153650" y="8124825"/>
          <a:ext cx="0" cy="37147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24</xdr:col>
      <xdr:colOff>314324</xdr:colOff>
      <xdr:row>28</xdr:row>
      <xdr:rowOff>61912</xdr:rowOff>
    </xdr:to>
    <xdr:grpSp>
      <xdr:nvGrpSpPr>
        <xdr:cNvPr id="10" name="Group 9"/>
        <xdr:cNvGrpSpPr/>
      </xdr:nvGrpSpPr>
      <xdr:grpSpPr>
        <a:xfrm>
          <a:off x="5657850" y="190500"/>
          <a:ext cx="10677524" cy="5205412"/>
          <a:chOff x="5657850" y="190500"/>
          <a:chExt cx="10677524" cy="5205412"/>
        </a:xfrm>
      </xdr:grpSpPr>
      <xdr:graphicFrame macro="">
        <xdr:nvGraphicFramePr>
          <xdr:cNvPr id="3" name="Chart 2"/>
          <xdr:cNvGraphicFramePr>
            <a:graphicFrameLocks/>
          </xdr:cNvGraphicFramePr>
        </xdr:nvGraphicFramePr>
        <xdr:xfrm>
          <a:off x="5657850" y="190500"/>
          <a:ext cx="10677524" cy="5205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4" name="Straight Arrow Connector 3"/>
          <xdr:cNvCxnSpPr/>
        </xdr:nvCxnSpPr>
        <xdr:spPr>
          <a:xfrm>
            <a:off x="10344150" y="4152900"/>
            <a:ext cx="0" cy="371475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Arrow Connector 4"/>
          <xdr:cNvCxnSpPr/>
        </xdr:nvCxnSpPr>
        <xdr:spPr>
          <a:xfrm>
            <a:off x="11763375" y="3819525"/>
            <a:ext cx="0" cy="371475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Arrow Connector 5"/>
          <xdr:cNvCxnSpPr/>
        </xdr:nvCxnSpPr>
        <xdr:spPr>
          <a:xfrm>
            <a:off x="10067925" y="4343400"/>
            <a:ext cx="0" cy="371475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Arrow Connector 6"/>
          <xdr:cNvCxnSpPr/>
        </xdr:nvCxnSpPr>
        <xdr:spPr>
          <a:xfrm>
            <a:off x="9391650" y="4314825"/>
            <a:ext cx="0" cy="371475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TextBox 7"/>
          <xdr:cNvSpPr txBox="1"/>
        </xdr:nvSpPr>
        <xdr:spPr>
          <a:xfrm>
            <a:off x="9296400" y="3914775"/>
            <a:ext cx="228600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?</a:t>
            </a:r>
          </a:p>
        </xdr:txBody>
      </xdr:sp>
      <xdr:sp macro="" textlink="">
        <xdr:nvSpPr>
          <xdr:cNvPr id="9" name="TextBox 8"/>
          <xdr:cNvSpPr txBox="1"/>
        </xdr:nvSpPr>
        <xdr:spPr>
          <a:xfrm>
            <a:off x="9953625" y="4048125"/>
            <a:ext cx="228600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?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4"/>
  <sheetViews>
    <sheetView topLeftCell="A28" workbookViewId="0">
      <selection activeCell="A2" sqref="A2:B1354"/>
    </sheetView>
  </sheetViews>
  <sheetFormatPr defaultRowHeight="15" x14ac:dyDescent="0.25"/>
  <cols>
    <col min="1" max="1" width="18.5703125" customWidth="1"/>
    <col min="2" max="2" width="14.85546875" customWidth="1"/>
    <col min="3" max="3" width="19.140625" customWidth="1"/>
  </cols>
  <sheetData>
    <row r="1" spans="1:4" x14ac:dyDescent="0.25">
      <c r="A1" s="1" t="s">
        <v>2</v>
      </c>
      <c r="B1" s="1" t="s">
        <v>0</v>
      </c>
      <c r="C1" s="1" t="s">
        <v>8</v>
      </c>
      <c r="D1" s="1" t="s">
        <v>1</v>
      </c>
    </row>
    <row r="2" spans="1:4" x14ac:dyDescent="0.25">
      <c r="A2">
        <v>1385.6305299999999</v>
      </c>
      <c r="B2">
        <v>0.20910196</v>
      </c>
      <c r="C2">
        <v>0.30166278000000002</v>
      </c>
      <c r="D2">
        <f>B2-C2</f>
        <v>-9.2560820000000016E-2</v>
      </c>
    </row>
    <row r="3" spans="1:4" x14ac:dyDescent="0.25">
      <c r="A3">
        <v>1388.4017899999999</v>
      </c>
      <c r="B3">
        <v>0.21885977000000001</v>
      </c>
      <c r="C3">
        <v>0.29196293000000001</v>
      </c>
      <c r="D3">
        <f t="shared" ref="D3:D66" si="0">B3-C3</f>
        <v>-7.310316E-2</v>
      </c>
    </row>
    <row r="4" spans="1:4" x14ac:dyDescent="0.25">
      <c r="A4">
        <v>1391.17859</v>
      </c>
      <c r="B4">
        <v>0.21736248</v>
      </c>
      <c r="C4">
        <v>0.29092270999999997</v>
      </c>
      <c r="D4">
        <f t="shared" si="0"/>
        <v>-7.3560229999999976E-2</v>
      </c>
    </row>
    <row r="5" spans="1:4" x14ac:dyDescent="0.25">
      <c r="A5">
        <v>1393.9609499999999</v>
      </c>
      <c r="B5">
        <v>0.21369249000000001</v>
      </c>
      <c r="C5">
        <v>0.29003838999999998</v>
      </c>
      <c r="D5">
        <f t="shared" si="0"/>
        <v>-7.6345899999999967E-2</v>
      </c>
    </row>
    <row r="6" spans="1:4" x14ac:dyDescent="0.25">
      <c r="A6">
        <v>1396.7488699999999</v>
      </c>
      <c r="B6">
        <v>0.21610578</v>
      </c>
      <c r="C6">
        <v>0.30405693</v>
      </c>
      <c r="D6">
        <f t="shared" si="0"/>
        <v>-8.7951150000000006E-2</v>
      </c>
    </row>
    <row r="7" spans="1:4" x14ac:dyDescent="0.25">
      <c r="A7">
        <v>1399.5423699999999</v>
      </c>
      <c r="B7">
        <v>0.20540439999999999</v>
      </c>
      <c r="C7">
        <v>0.28938591000000002</v>
      </c>
      <c r="D7">
        <f>B7-C7</f>
        <v>-8.3981510000000037E-2</v>
      </c>
    </row>
    <row r="8" spans="1:4" x14ac:dyDescent="0.25">
      <c r="A8">
        <v>1402.3414499999999</v>
      </c>
      <c r="B8">
        <v>0.20668048</v>
      </c>
      <c r="C8">
        <v>0.30379260000000002</v>
      </c>
      <c r="D8">
        <f t="shared" si="0"/>
        <v>-9.7112120000000024E-2</v>
      </c>
    </row>
    <row r="9" spans="1:4" x14ac:dyDescent="0.25">
      <c r="A9">
        <v>1405.1461400000001</v>
      </c>
      <c r="B9">
        <v>0.23411003</v>
      </c>
      <c r="C9">
        <v>0.29753928000000002</v>
      </c>
      <c r="D9">
        <f t="shared" si="0"/>
        <v>-6.342925000000002E-2</v>
      </c>
    </row>
    <row r="10" spans="1:4" x14ac:dyDescent="0.25">
      <c r="A10">
        <v>1407.95643</v>
      </c>
      <c r="B10">
        <v>0.22964799999999999</v>
      </c>
      <c r="C10">
        <v>0.29894958999999999</v>
      </c>
      <c r="D10">
        <f t="shared" si="0"/>
        <v>-6.9301589999999996E-2</v>
      </c>
    </row>
    <row r="11" spans="1:4" x14ac:dyDescent="0.25">
      <c r="A11">
        <v>1410.77234</v>
      </c>
      <c r="B11">
        <v>0.22160957000000001</v>
      </c>
      <c r="C11">
        <v>0.30750635999999998</v>
      </c>
      <c r="D11">
        <f t="shared" si="0"/>
        <v>-8.5896789999999973E-2</v>
      </c>
    </row>
    <row r="12" spans="1:4" x14ac:dyDescent="0.25">
      <c r="A12">
        <v>1413.5938900000001</v>
      </c>
      <c r="B12">
        <v>0.21504585000000001</v>
      </c>
      <c r="C12">
        <v>0.31069718000000002</v>
      </c>
      <c r="D12">
        <f t="shared" si="0"/>
        <v>-9.5651330000000007E-2</v>
      </c>
    </row>
    <row r="13" spans="1:4" x14ac:dyDescent="0.25">
      <c r="A13">
        <v>1416.4210800000001</v>
      </c>
      <c r="B13">
        <v>0.21620259999999999</v>
      </c>
      <c r="C13">
        <v>0.30747386999999998</v>
      </c>
      <c r="D13">
        <f t="shared" si="0"/>
        <v>-9.1271269999999988E-2</v>
      </c>
    </row>
    <row r="14" spans="1:4" x14ac:dyDescent="0.25">
      <c r="A14">
        <v>1419.2539200000001</v>
      </c>
      <c r="B14">
        <v>0.22999629999999999</v>
      </c>
      <c r="C14">
        <v>0.30168465999999999</v>
      </c>
      <c r="D14">
        <f t="shared" si="0"/>
        <v>-7.1688360000000007E-2</v>
      </c>
    </row>
    <row r="15" spans="1:4" x14ac:dyDescent="0.25">
      <c r="A15">
        <v>1422.0924299999999</v>
      </c>
      <c r="B15">
        <v>0.22240244000000001</v>
      </c>
      <c r="C15">
        <v>0.30009768999999997</v>
      </c>
      <c r="D15">
        <f t="shared" si="0"/>
        <v>-7.7695249999999966E-2</v>
      </c>
    </row>
    <row r="16" spans="1:4" x14ac:dyDescent="0.25">
      <c r="A16">
        <v>1424.93661</v>
      </c>
      <c r="B16">
        <v>0.21866342</v>
      </c>
      <c r="C16">
        <v>0.29755115999999998</v>
      </c>
      <c r="D16">
        <f t="shared" si="0"/>
        <v>-7.8887739999999984E-2</v>
      </c>
    </row>
    <row r="17" spans="1:4" x14ac:dyDescent="0.25">
      <c r="A17">
        <v>1427.78648</v>
      </c>
      <c r="B17">
        <v>0.20528805</v>
      </c>
      <c r="C17">
        <v>0.29241285</v>
      </c>
      <c r="D17">
        <f t="shared" si="0"/>
        <v>-8.7124800000000002E-2</v>
      </c>
    </row>
    <row r="18" spans="1:4" x14ac:dyDescent="0.25">
      <c r="A18">
        <v>1430.6420599999999</v>
      </c>
      <c r="B18">
        <v>0.21367222</v>
      </c>
      <c r="C18">
        <v>0.28061060999999998</v>
      </c>
      <c r="D18">
        <f t="shared" si="0"/>
        <v>-6.6938389999999987E-2</v>
      </c>
    </row>
    <row r="19" spans="1:4" x14ac:dyDescent="0.25">
      <c r="A19">
        <v>1433.50334</v>
      </c>
      <c r="B19">
        <v>0.21215059</v>
      </c>
      <c r="C19">
        <v>0.27581665</v>
      </c>
      <c r="D19">
        <f t="shared" si="0"/>
        <v>-6.3666059999999997E-2</v>
      </c>
    </row>
    <row r="20" spans="1:4" x14ac:dyDescent="0.25">
      <c r="A20">
        <v>1436.3703499999999</v>
      </c>
      <c r="B20">
        <v>0.19492590000000001</v>
      </c>
      <c r="C20">
        <v>0.27361081999999998</v>
      </c>
      <c r="D20">
        <f t="shared" si="0"/>
        <v>-7.8684919999999964E-2</v>
      </c>
    </row>
    <row r="21" spans="1:4" x14ac:dyDescent="0.25">
      <c r="A21">
        <v>1439.2430899999999</v>
      </c>
      <c r="B21">
        <v>0.19315110999999999</v>
      </c>
      <c r="C21">
        <v>0.28083046</v>
      </c>
      <c r="D21">
        <f t="shared" si="0"/>
        <v>-8.7679350000000017E-2</v>
      </c>
    </row>
    <row r="22" spans="1:4" x14ac:dyDescent="0.25">
      <c r="A22">
        <v>1442.12157</v>
      </c>
      <c r="B22">
        <v>0.18346879999999999</v>
      </c>
      <c r="C22">
        <v>0.26693531999999998</v>
      </c>
      <c r="D22">
        <f t="shared" si="0"/>
        <v>-8.3466519999999988E-2</v>
      </c>
    </row>
    <row r="23" spans="1:4" x14ac:dyDescent="0.25">
      <c r="A23">
        <v>1445.0058200000001</v>
      </c>
      <c r="B23">
        <v>0.19036538</v>
      </c>
      <c r="C23">
        <v>0.25836678000000002</v>
      </c>
      <c r="D23">
        <f t="shared" si="0"/>
        <v>-6.8001400000000017E-2</v>
      </c>
    </row>
    <row r="24" spans="1:4" x14ac:dyDescent="0.25">
      <c r="A24">
        <v>1447.8958299999999</v>
      </c>
      <c r="B24">
        <v>0.18769416</v>
      </c>
      <c r="C24">
        <v>0.26348038000000001</v>
      </c>
      <c r="D24">
        <f t="shared" si="0"/>
        <v>-7.5786220000000015E-2</v>
      </c>
    </row>
    <row r="25" spans="1:4" x14ac:dyDescent="0.25">
      <c r="A25">
        <v>1450.79162</v>
      </c>
      <c r="B25">
        <v>0.18045101999999999</v>
      </c>
      <c r="C25">
        <v>0.25491278000000001</v>
      </c>
      <c r="D25">
        <f t="shared" si="0"/>
        <v>-7.4461760000000016E-2</v>
      </c>
    </row>
    <row r="26" spans="1:4" x14ac:dyDescent="0.25">
      <c r="A26">
        <v>1453.6931999999999</v>
      </c>
      <c r="B26">
        <v>0.18435791000000001</v>
      </c>
      <c r="C26">
        <v>0.25325340000000002</v>
      </c>
      <c r="D26">
        <f t="shared" si="0"/>
        <v>-6.8895490000000004E-2</v>
      </c>
    </row>
    <row r="27" spans="1:4" x14ac:dyDescent="0.25">
      <c r="A27">
        <v>1456.60059</v>
      </c>
      <c r="B27">
        <v>0.17663148000000001</v>
      </c>
      <c r="C27">
        <v>0.25828804999999999</v>
      </c>
      <c r="D27">
        <f t="shared" si="0"/>
        <v>-8.1656569999999984E-2</v>
      </c>
    </row>
    <row r="28" spans="1:4" x14ac:dyDescent="0.25">
      <c r="A28">
        <v>1459.51379</v>
      </c>
      <c r="B28">
        <v>0.17877425</v>
      </c>
      <c r="C28">
        <v>0.25959981999999998</v>
      </c>
      <c r="D28">
        <f t="shared" si="0"/>
        <v>-8.0825569999999985E-2</v>
      </c>
    </row>
    <row r="29" spans="1:4" x14ac:dyDescent="0.25">
      <c r="A29">
        <v>1462.43282</v>
      </c>
      <c r="B29">
        <v>0.16640788000000001</v>
      </c>
      <c r="C29">
        <v>0.25852522999999999</v>
      </c>
      <c r="D29">
        <f t="shared" si="0"/>
        <v>-9.2117349999999987E-2</v>
      </c>
    </row>
    <row r="30" spans="1:4" x14ac:dyDescent="0.25">
      <c r="A30">
        <v>1465.3576800000001</v>
      </c>
      <c r="B30">
        <v>0.17635348000000001</v>
      </c>
      <c r="C30">
        <v>0.26755521999999998</v>
      </c>
      <c r="D30">
        <f t="shared" si="0"/>
        <v>-9.1201739999999976E-2</v>
      </c>
    </row>
    <row r="31" spans="1:4" x14ac:dyDescent="0.25">
      <c r="A31">
        <v>1468.2883999999999</v>
      </c>
      <c r="B31">
        <v>0.17079522999999999</v>
      </c>
      <c r="C31">
        <v>0.26128591000000001</v>
      </c>
      <c r="D31">
        <f t="shared" si="0"/>
        <v>-9.0490680000000018E-2</v>
      </c>
    </row>
    <row r="32" spans="1:4" x14ac:dyDescent="0.25">
      <c r="A32">
        <v>1471.22498</v>
      </c>
      <c r="B32">
        <v>0.18303031</v>
      </c>
      <c r="C32">
        <v>0.26794877</v>
      </c>
      <c r="D32">
        <f t="shared" si="0"/>
        <v>-8.4918460000000001E-2</v>
      </c>
    </row>
    <row r="33" spans="1:4" x14ac:dyDescent="0.25">
      <c r="A33">
        <v>1474.16743</v>
      </c>
      <c r="B33">
        <v>0.18462039</v>
      </c>
      <c r="C33">
        <v>0.26121771999999999</v>
      </c>
      <c r="D33">
        <f t="shared" si="0"/>
        <v>-7.6597329999999991E-2</v>
      </c>
    </row>
    <row r="34" spans="1:4" x14ac:dyDescent="0.25">
      <c r="A34">
        <v>1477.1157599999999</v>
      </c>
      <c r="B34">
        <v>0.18977046</v>
      </c>
      <c r="C34">
        <v>0.26330492999999999</v>
      </c>
      <c r="D34">
        <f t="shared" si="0"/>
        <v>-7.3534469999999991E-2</v>
      </c>
    </row>
    <row r="35" spans="1:4" x14ac:dyDescent="0.25">
      <c r="A35">
        <v>1480.06999</v>
      </c>
      <c r="B35">
        <v>0.19610153</v>
      </c>
      <c r="C35">
        <v>0.26749367000000002</v>
      </c>
      <c r="D35">
        <f t="shared" si="0"/>
        <v>-7.1392140000000021E-2</v>
      </c>
    </row>
    <row r="36" spans="1:4" x14ac:dyDescent="0.25">
      <c r="A36">
        <v>1483.0301300000001</v>
      </c>
      <c r="B36">
        <v>0.20743558000000001</v>
      </c>
      <c r="C36">
        <v>0.28132616999999999</v>
      </c>
      <c r="D36">
        <f t="shared" si="0"/>
        <v>-7.3890589999999978E-2</v>
      </c>
    </row>
    <row r="37" spans="1:4" x14ac:dyDescent="0.25">
      <c r="A37">
        <v>1485.9961900000001</v>
      </c>
      <c r="B37">
        <v>0.19429937</v>
      </c>
      <c r="C37">
        <v>0.29020026999999998</v>
      </c>
      <c r="D37">
        <f t="shared" si="0"/>
        <v>-9.5900899999999983E-2</v>
      </c>
    </row>
    <row r="38" spans="1:4" x14ac:dyDescent="0.25">
      <c r="A38">
        <v>1488.96819</v>
      </c>
      <c r="B38">
        <v>0.21375063999999999</v>
      </c>
      <c r="C38">
        <v>0.29251781999999998</v>
      </c>
      <c r="D38">
        <f t="shared" si="0"/>
        <v>-7.8767179999999992E-2</v>
      </c>
    </row>
    <row r="39" spans="1:4" x14ac:dyDescent="0.25">
      <c r="A39">
        <v>1491.9461200000001</v>
      </c>
      <c r="B39">
        <v>0.21423738000000001</v>
      </c>
      <c r="C39">
        <v>0.29644435000000002</v>
      </c>
      <c r="D39">
        <f t="shared" si="0"/>
        <v>-8.2206970000000018E-2</v>
      </c>
    </row>
    <row r="40" spans="1:4" x14ac:dyDescent="0.25">
      <c r="A40">
        <v>1494.93001</v>
      </c>
      <c r="B40">
        <v>0.21692612999999999</v>
      </c>
      <c r="C40">
        <v>0.30879308999999999</v>
      </c>
      <c r="D40">
        <f t="shared" si="0"/>
        <v>-9.1866959999999998E-2</v>
      </c>
    </row>
    <row r="41" spans="1:4" x14ac:dyDescent="0.25">
      <c r="A41">
        <v>1497.9198699999999</v>
      </c>
      <c r="B41">
        <v>0.23896888999999999</v>
      </c>
      <c r="C41">
        <v>0.30583669000000002</v>
      </c>
      <c r="D41">
        <f t="shared" si="0"/>
        <v>-6.6867800000000033E-2</v>
      </c>
    </row>
    <row r="42" spans="1:4" x14ac:dyDescent="0.25">
      <c r="A42">
        <v>1500.91571</v>
      </c>
      <c r="B42">
        <v>0.2324137</v>
      </c>
      <c r="C42">
        <v>0.31225990999999997</v>
      </c>
      <c r="D42">
        <f t="shared" si="0"/>
        <v>-7.9846209999999973E-2</v>
      </c>
    </row>
    <row r="43" spans="1:4" x14ac:dyDescent="0.25">
      <c r="A43">
        <v>1503.9175499999999</v>
      </c>
      <c r="B43">
        <v>0.24103546000000001</v>
      </c>
      <c r="C43">
        <v>0.32554592999999998</v>
      </c>
      <c r="D43">
        <f t="shared" si="0"/>
        <v>-8.4510469999999976E-2</v>
      </c>
    </row>
    <row r="44" spans="1:4" x14ac:dyDescent="0.25">
      <c r="A44">
        <v>1506.9253799999999</v>
      </c>
      <c r="B44">
        <v>0.23571025000000001</v>
      </c>
      <c r="C44">
        <v>0.33164137999999999</v>
      </c>
      <c r="D44">
        <f t="shared" si="0"/>
        <v>-9.5931129999999976E-2</v>
      </c>
    </row>
    <row r="45" spans="1:4" x14ac:dyDescent="0.25">
      <c r="A45">
        <v>1509.93923</v>
      </c>
      <c r="B45">
        <v>0.24070404000000001</v>
      </c>
      <c r="C45">
        <v>0.33305389000000002</v>
      </c>
      <c r="D45">
        <f t="shared" si="0"/>
        <v>-9.2349850000000011E-2</v>
      </c>
    </row>
    <row r="46" spans="1:4" x14ac:dyDescent="0.25">
      <c r="A46">
        <v>1512.95911</v>
      </c>
      <c r="B46">
        <v>0.26640396999999999</v>
      </c>
      <c r="C46">
        <v>0.33948233999999999</v>
      </c>
      <c r="D46">
        <f t="shared" si="0"/>
        <v>-7.3078370000000004E-2</v>
      </c>
    </row>
    <row r="47" spans="1:4" x14ac:dyDescent="0.25">
      <c r="A47">
        <v>1515.9850300000001</v>
      </c>
      <c r="B47">
        <v>0.27027617999999998</v>
      </c>
      <c r="C47">
        <v>0.34783823000000003</v>
      </c>
      <c r="D47">
        <f t="shared" si="0"/>
        <v>-7.7562050000000049E-2</v>
      </c>
    </row>
    <row r="48" spans="1:4" x14ac:dyDescent="0.25">
      <c r="A48">
        <v>1519.0170000000001</v>
      </c>
      <c r="B48">
        <v>0.26181269000000001</v>
      </c>
      <c r="C48">
        <v>0.36368125000000001</v>
      </c>
      <c r="D48">
        <f t="shared" si="0"/>
        <v>-0.10186856</v>
      </c>
    </row>
    <row r="49" spans="1:10" x14ac:dyDescent="0.25">
      <c r="A49">
        <v>1522.05503</v>
      </c>
      <c r="B49">
        <v>0.28007209</v>
      </c>
      <c r="C49">
        <v>0.36035683000000002</v>
      </c>
      <c r="D49">
        <f t="shared" si="0"/>
        <v>-8.0284740000000021E-2</v>
      </c>
    </row>
    <row r="50" spans="1:10" x14ac:dyDescent="0.25">
      <c r="A50">
        <v>1525.09914</v>
      </c>
      <c r="B50">
        <v>0.29288204000000001</v>
      </c>
      <c r="C50">
        <v>0.35859936999999997</v>
      </c>
      <c r="D50">
        <f t="shared" si="0"/>
        <v>-6.5717329999999963E-2</v>
      </c>
    </row>
    <row r="51" spans="1:10" x14ac:dyDescent="0.25">
      <c r="A51">
        <v>1528.1493399999999</v>
      </c>
      <c r="B51">
        <v>0.26408872999999999</v>
      </c>
      <c r="C51">
        <v>0.35121079999999999</v>
      </c>
      <c r="D51">
        <f t="shared" si="0"/>
        <v>-8.7122069999999996E-2</v>
      </c>
    </row>
    <row r="52" spans="1:10" x14ac:dyDescent="0.25">
      <c r="A52">
        <v>1531.2056399999999</v>
      </c>
      <c r="B52">
        <v>0.28057431999999999</v>
      </c>
      <c r="C52">
        <v>0.33942928</v>
      </c>
      <c r="D52">
        <f t="shared" si="0"/>
        <v>-5.8854960000000012E-2</v>
      </c>
    </row>
    <row r="53" spans="1:10" x14ac:dyDescent="0.25">
      <c r="A53">
        <v>1534.2680499999999</v>
      </c>
      <c r="B53">
        <v>0.28387134000000003</v>
      </c>
      <c r="C53">
        <v>0.33191968999999999</v>
      </c>
      <c r="D53">
        <f t="shared" si="0"/>
        <v>-4.8048349999999962E-2</v>
      </c>
    </row>
    <row r="54" spans="1:10" x14ac:dyDescent="0.25">
      <c r="A54">
        <v>1537.3365899999999</v>
      </c>
      <c r="B54">
        <v>0.2639724</v>
      </c>
      <c r="C54">
        <v>0.31902984000000001</v>
      </c>
      <c r="D54">
        <f t="shared" si="0"/>
        <v>-5.5057440000000013E-2</v>
      </c>
    </row>
    <row r="55" spans="1:10" x14ac:dyDescent="0.25">
      <c r="A55">
        <v>1540.4112600000001</v>
      </c>
      <c r="B55">
        <v>0.24718493</v>
      </c>
      <c r="C55">
        <v>0.31752360000000002</v>
      </c>
      <c r="D55">
        <f t="shared" si="0"/>
        <v>-7.033867000000002E-2</v>
      </c>
    </row>
    <row r="56" spans="1:10" x14ac:dyDescent="0.25">
      <c r="A56">
        <v>1543.49208</v>
      </c>
      <c r="B56">
        <v>0.23966570000000001</v>
      </c>
      <c r="C56">
        <v>0.29923021</v>
      </c>
      <c r="D56">
        <f t="shared" si="0"/>
        <v>-5.9564509999999987E-2</v>
      </c>
    </row>
    <row r="57" spans="1:10" x14ac:dyDescent="0.25">
      <c r="A57">
        <v>1546.57907</v>
      </c>
      <c r="B57">
        <v>0.24465572999999999</v>
      </c>
      <c r="C57">
        <v>0.29213144000000002</v>
      </c>
      <c r="D57">
        <f t="shared" si="0"/>
        <v>-4.7475710000000032E-2</v>
      </c>
    </row>
    <row r="58" spans="1:10" x14ac:dyDescent="0.25">
      <c r="A58">
        <v>1549.6722199999999</v>
      </c>
      <c r="B58">
        <v>0.22764645999999999</v>
      </c>
      <c r="C58">
        <v>0.27007008999999998</v>
      </c>
      <c r="D58">
        <f t="shared" si="0"/>
        <v>-4.242362999999999E-2</v>
      </c>
      <c r="J58" s="2" t="s">
        <v>3</v>
      </c>
    </row>
    <row r="59" spans="1:10" x14ac:dyDescent="0.25">
      <c r="A59">
        <v>1552.7715700000001</v>
      </c>
      <c r="B59">
        <v>0.22284250999999999</v>
      </c>
      <c r="C59">
        <v>0.26668392000000002</v>
      </c>
      <c r="D59">
        <f t="shared" si="0"/>
        <v>-4.3841410000000025E-2</v>
      </c>
      <c r="J59" s="3" t="s">
        <v>4</v>
      </c>
    </row>
    <row r="60" spans="1:10" x14ac:dyDescent="0.25">
      <c r="A60">
        <v>1555.8771099999999</v>
      </c>
      <c r="B60">
        <v>0.20688823000000001</v>
      </c>
      <c r="C60">
        <v>0.27243666999999999</v>
      </c>
      <c r="D60">
        <f t="shared" si="0"/>
        <v>-6.5548439999999986E-2</v>
      </c>
      <c r="J60" s="4" t="s">
        <v>5</v>
      </c>
    </row>
    <row r="61" spans="1:10" x14ac:dyDescent="0.25">
      <c r="A61">
        <v>1558.9888699999999</v>
      </c>
      <c r="B61">
        <v>0.19502781</v>
      </c>
      <c r="C61">
        <v>0.25628504000000002</v>
      </c>
      <c r="D61">
        <f t="shared" si="0"/>
        <v>-6.1257230000000024E-2</v>
      </c>
      <c r="J61" s="5" t="s">
        <v>6</v>
      </c>
    </row>
    <row r="62" spans="1:10" x14ac:dyDescent="0.25">
      <c r="A62">
        <v>1562.1068399999999</v>
      </c>
      <c r="B62">
        <v>0.18105662</v>
      </c>
      <c r="C62">
        <v>0.25239872000000002</v>
      </c>
      <c r="D62">
        <f t="shared" si="0"/>
        <v>-7.1342100000000019E-2</v>
      </c>
      <c r="J62" t="s">
        <v>7</v>
      </c>
    </row>
    <row r="63" spans="1:10" x14ac:dyDescent="0.25">
      <c r="A63">
        <v>1565.2310600000001</v>
      </c>
      <c r="B63">
        <v>0.18675061000000001</v>
      </c>
      <c r="C63">
        <v>0.25178577000000002</v>
      </c>
      <c r="D63">
        <f t="shared" si="0"/>
        <v>-6.5035160000000009E-2</v>
      </c>
    </row>
    <row r="64" spans="1:10" x14ac:dyDescent="0.25">
      <c r="A64">
        <v>1568.3615199999999</v>
      </c>
      <c r="B64">
        <v>0.17642057</v>
      </c>
      <c r="C64">
        <v>0.25855748000000001</v>
      </c>
      <c r="D64">
        <f t="shared" si="0"/>
        <v>-8.2136910000000007E-2</v>
      </c>
    </row>
    <row r="65" spans="1:4" x14ac:dyDescent="0.25">
      <c r="A65">
        <v>1571.4982399999999</v>
      </c>
      <c r="B65">
        <v>0.18819478000000001</v>
      </c>
      <c r="C65">
        <v>0.2596811</v>
      </c>
      <c r="D65">
        <f t="shared" si="0"/>
        <v>-7.1486319999999992E-2</v>
      </c>
    </row>
    <row r="66" spans="1:4" x14ac:dyDescent="0.25">
      <c r="A66">
        <v>1574.6412399999999</v>
      </c>
      <c r="B66">
        <v>0.18462922000000001</v>
      </c>
      <c r="C66">
        <v>0.25708921000000001</v>
      </c>
      <c r="D66">
        <f t="shared" si="0"/>
        <v>-7.2459990000000002E-2</v>
      </c>
    </row>
    <row r="67" spans="1:4" x14ac:dyDescent="0.25">
      <c r="A67">
        <v>1577.79052</v>
      </c>
      <c r="B67">
        <v>0.19427379</v>
      </c>
      <c r="C67">
        <v>0.25864545999999999</v>
      </c>
      <c r="D67">
        <f t="shared" ref="D67:D130" si="1">B67-C67</f>
        <v>-6.4371669999999992E-2</v>
      </c>
    </row>
    <row r="68" spans="1:4" x14ac:dyDescent="0.25">
      <c r="A68">
        <v>1580.9460999999999</v>
      </c>
      <c r="B68">
        <v>0.18321303</v>
      </c>
      <c r="C68">
        <v>0.27336600999999999</v>
      </c>
      <c r="D68">
        <f t="shared" si="1"/>
        <v>-9.0152979999999994E-2</v>
      </c>
    </row>
    <row r="69" spans="1:4" x14ac:dyDescent="0.25">
      <c r="A69">
        <v>1584.10799</v>
      </c>
      <c r="B69">
        <v>0.1834134</v>
      </c>
      <c r="C69">
        <v>0.26756674000000003</v>
      </c>
      <c r="D69">
        <f t="shared" si="1"/>
        <v>-8.4153340000000021E-2</v>
      </c>
    </row>
    <row r="70" spans="1:4" x14ac:dyDescent="0.25">
      <c r="A70">
        <v>1587.27621</v>
      </c>
      <c r="B70">
        <v>0.17172934000000001</v>
      </c>
      <c r="C70">
        <v>0.27288444000000001</v>
      </c>
      <c r="D70">
        <f t="shared" si="1"/>
        <v>-0.1011551</v>
      </c>
    </row>
    <row r="71" spans="1:4" x14ac:dyDescent="0.25">
      <c r="A71">
        <v>1590.4507599999999</v>
      </c>
      <c r="B71">
        <v>0.18462535999999999</v>
      </c>
      <c r="C71">
        <v>0.26912863999999997</v>
      </c>
      <c r="D71">
        <f t="shared" si="1"/>
        <v>-8.4503279999999986E-2</v>
      </c>
    </row>
    <row r="72" spans="1:4" x14ac:dyDescent="0.25">
      <c r="A72">
        <v>1593.63166</v>
      </c>
      <c r="B72">
        <v>0.19691563000000001</v>
      </c>
      <c r="C72">
        <v>0.27050775999999999</v>
      </c>
      <c r="D72">
        <f t="shared" si="1"/>
        <v>-7.3592129999999978E-2</v>
      </c>
    </row>
    <row r="73" spans="1:4" x14ac:dyDescent="0.25">
      <c r="A73">
        <v>1596.8189299999999</v>
      </c>
      <c r="B73">
        <v>0.20640834999999999</v>
      </c>
      <c r="C73">
        <v>0.27594966999999998</v>
      </c>
      <c r="D73">
        <f t="shared" si="1"/>
        <v>-6.954131999999999E-2</v>
      </c>
    </row>
    <row r="74" spans="1:4" x14ac:dyDescent="0.25">
      <c r="A74">
        <v>1600.0125700000001</v>
      </c>
      <c r="B74">
        <v>0.22423319999999999</v>
      </c>
      <c r="C74">
        <v>0.28473925999999999</v>
      </c>
      <c r="D74">
        <f t="shared" si="1"/>
        <v>-6.050606E-2</v>
      </c>
    </row>
    <row r="75" spans="1:4" x14ac:dyDescent="0.25">
      <c r="A75">
        <v>1603.2125900000001</v>
      </c>
      <c r="B75">
        <v>0.21128826000000001</v>
      </c>
      <c r="C75">
        <v>0.28273032999999997</v>
      </c>
      <c r="D75">
        <f t="shared" si="1"/>
        <v>-7.1442069999999969E-2</v>
      </c>
    </row>
    <row r="76" spans="1:4" x14ac:dyDescent="0.25">
      <c r="A76">
        <v>1606.41902</v>
      </c>
      <c r="B76">
        <v>0.22436693999999999</v>
      </c>
      <c r="C76">
        <v>0.29238059999999999</v>
      </c>
      <c r="D76">
        <f t="shared" si="1"/>
        <v>-6.8013660000000004E-2</v>
      </c>
    </row>
    <row r="77" spans="1:4" x14ac:dyDescent="0.25">
      <c r="A77">
        <v>1609.63185</v>
      </c>
      <c r="B77">
        <v>0.22338626</v>
      </c>
      <c r="C77">
        <v>0.30387408999999999</v>
      </c>
      <c r="D77">
        <f t="shared" si="1"/>
        <v>-8.0487829999999982E-2</v>
      </c>
    </row>
    <row r="78" spans="1:4" x14ac:dyDescent="0.25">
      <c r="A78">
        <v>1612.85112</v>
      </c>
      <c r="B78">
        <v>0.23658736</v>
      </c>
      <c r="C78">
        <v>0.31813190000000002</v>
      </c>
      <c r="D78">
        <f t="shared" si="1"/>
        <v>-8.1544540000000026E-2</v>
      </c>
    </row>
    <row r="79" spans="1:4" x14ac:dyDescent="0.25">
      <c r="A79">
        <v>1616.07682</v>
      </c>
      <c r="B79">
        <v>0.24353372000000001</v>
      </c>
      <c r="C79">
        <v>0.32720157999999999</v>
      </c>
      <c r="D79">
        <f t="shared" si="1"/>
        <v>-8.3667859999999983E-2</v>
      </c>
    </row>
    <row r="80" spans="1:4" x14ac:dyDescent="0.25">
      <c r="A80">
        <v>1619.30897</v>
      </c>
      <c r="B80">
        <v>0.24834761</v>
      </c>
      <c r="C80">
        <v>0.33450220000000003</v>
      </c>
      <c r="D80">
        <f t="shared" si="1"/>
        <v>-8.6154590000000031E-2</v>
      </c>
    </row>
    <row r="81" spans="1:4" x14ac:dyDescent="0.25">
      <c r="A81">
        <v>1622.5475899999999</v>
      </c>
      <c r="B81">
        <v>0.26838130999999998</v>
      </c>
      <c r="C81">
        <v>0.35330908999999999</v>
      </c>
      <c r="D81">
        <f t="shared" si="1"/>
        <v>-8.4927780000000008E-2</v>
      </c>
    </row>
    <row r="82" spans="1:4" x14ac:dyDescent="0.25">
      <c r="A82">
        <v>1625.79269</v>
      </c>
      <c r="B82">
        <v>0.27074045000000002</v>
      </c>
      <c r="C82">
        <v>0.36669441000000003</v>
      </c>
      <c r="D82">
        <f t="shared" si="1"/>
        <v>-9.5953960000000005E-2</v>
      </c>
    </row>
    <row r="83" spans="1:4" x14ac:dyDescent="0.25">
      <c r="A83">
        <v>1629.0442700000001</v>
      </c>
      <c r="B83">
        <v>0.30043689000000001</v>
      </c>
      <c r="C83">
        <v>0.37334007000000002</v>
      </c>
      <c r="D83">
        <f t="shared" si="1"/>
        <v>-7.2903180000000012E-2</v>
      </c>
    </row>
    <row r="84" spans="1:4" x14ac:dyDescent="0.25">
      <c r="A84">
        <v>1632.3023599999999</v>
      </c>
      <c r="B84">
        <v>0.30473533000000003</v>
      </c>
      <c r="C84">
        <v>0.39289774999999999</v>
      </c>
      <c r="D84">
        <f t="shared" si="1"/>
        <v>-8.8162419999999964E-2</v>
      </c>
    </row>
    <row r="85" spans="1:4" x14ac:dyDescent="0.25">
      <c r="A85">
        <v>1635.5669700000001</v>
      </c>
      <c r="B85">
        <v>0.30157798000000002</v>
      </c>
      <c r="C85">
        <v>0.39628580000000002</v>
      </c>
      <c r="D85">
        <f t="shared" si="1"/>
        <v>-9.4707819999999998E-2</v>
      </c>
    </row>
    <row r="86" spans="1:4" x14ac:dyDescent="0.25">
      <c r="A86">
        <v>1638.8380999999999</v>
      </c>
      <c r="B86">
        <v>0.30534801</v>
      </c>
      <c r="C86">
        <v>0.40610129</v>
      </c>
      <c r="D86">
        <f t="shared" si="1"/>
        <v>-0.10075328</v>
      </c>
    </row>
    <row r="87" spans="1:4" x14ac:dyDescent="0.25">
      <c r="A87">
        <v>1642.1157800000001</v>
      </c>
      <c r="B87">
        <v>0.29642317000000001</v>
      </c>
      <c r="C87">
        <v>0.39180862999999999</v>
      </c>
      <c r="D87">
        <f t="shared" si="1"/>
        <v>-9.5385459999999977E-2</v>
      </c>
    </row>
    <row r="88" spans="1:4" x14ac:dyDescent="0.25">
      <c r="A88">
        <v>1645.4000100000001</v>
      </c>
      <c r="B88">
        <v>0.31436355999999999</v>
      </c>
      <c r="C88">
        <v>0.38400668999999998</v>
      </c>
      <c r="D88">
        <f t="shared" si="1"/>
        <v>-6.9643129999999998E-2</v>
      </c>
    </row>
    <row r="89" spans="1:4" x14ac:dyDescent="0.25">
      <c r="A89">
        <v>1648.6908100000001</v>
      </c>
      <c r="B89">
        <v>0.31239716000000001</v>
      </c>
      <c r="C89">
        <v>0.36826650999999999</v>
      </c>
      <c r="D89">
        <f t="shared" si="1"/>
        <v>-5.5869349999999984E-2</v>
      </c>
    </row>
    <row r="90" spans="1:4" x14ac:dyDescent="0.25">
      <c r="A90">
        <v>1651.98819</v>
      </c>
      <c r="B90">
        <v>0.28935441000000001</v>
      </c>
      <c r="C90">
        <v>0.34627630999999998</v>
      </c>
      <c r="D90">
        <f t="shared" si="1"/>
        <v>-5.692189999999997E-2</v>
      </c>
    </row>
    <row r="91" spans="1:4" x14ac:dyDescent="0.25">
      <c r="A91">
        <v>1655.2921699999999</v>
      </c>
      <c r="B91">
        <v>0.27931282000000002</v>
      </c>
      <c r="C91">
        <v>0.33521245</v>
      </c>
      <c r="D91">
        <f t="shared" si="1"/>
        <v>-5.5899629999999978E-2</v>
      </c>
    </row>
    <row r="92" spans="1:4" x14ac:dyDescent="0.25">
      <c r="A92">
        <v>1658.60275</v>
      </c>
      <c r="B92">
        <v>0.26631711000000002</v>
      </c>
      <c r="C92">
        <v>0.32250066999999999</v>
      </c>
      <c r="D92">
        <f t="shared" si="1"/>
        <v>-5.6183559999999966E-2</v>
      </c>
    </row>
    <row r="93" spans="1:4" x14ac:dyDescent="0.25">
      <c r="A93">
        <v>1661.9199599999999</v>
      </c>
      <c r="B93">
        <v>0.24847848</v>
      </c>
      <c r="C93">
        <v>0.29376989999999997</v>
      </c>
      <c r="D93">
        <f t="shared" si="1"/>
        <v>-4.5291419999999971E-2</v>
      </c>
    </row>
    <row r="94" spans="1:4" x14ac:dyDescent="0.25">
      <c r="A94">
        <v>1665.2438</v>
      </c>
      <c r="B94">
        <v>0.21577668</v>
      </c>
      <c r="C94">
        <v>0.27731380999999999</v>
      </c>
      <c r="D94">
        <f t="shared" si="1"/>
        <v>-6.1537129999999995E-2</v>
      </c>
    </row>
    <row r="95" spans="1:4" x14ac:dyDescent="0.25">
      <c r="A95">
        <v>1668.57428</v>
      </c>
      <c r="B95">
        <v>0.21223887999999999</v>
      </c>
      <c r="C95">
        <v>0.26457119000000001</v>
      </c>
      <c r="D95">
        <f t="shared" si="1"/>
        <v>-5.2332310000000021E-2</v>
      </c>
    </row>
    <row r="96" spans="1:4" x14ac:dyDescent="0.25">
      <c r="A96">
        <v>1671.9114300000001</v>
      </c>
      <c r="B96">
        <v>0.20444481</v>
      </c>
      <c r="C96">
        <v>0.24441821</v>
      </c>
      <c r="D96">
        <f t="shared" si="1"/>
        <v>-3.9973399999999992E-2</v>
      </c>
    </row>
    <row r="97" spans="1:4" x14ac:dyDescent="0.25">
      <c r="A97">
        <v>1675.2552499999999</v>
      </c>
      <c r="B97">
        <v>0.18466020999999999</v>
      </c>
      <c r="C97">
        <v>0.24060234</v>
      </c>
      <c r="D97">
        <f t="shared" si="1"/>
        <v>-5.5942130000000007E-2</v>
      </c>
    </row>
    <row r="98" spans="1:4" x14ac:dyDescent="0.25">
      <c r="A98">
        <v>1678.6057599999999</v>
      </c>
      <c r="B98">
        <v>0.16855447000000001</v>
      </c>
      <c r="C98">
        <v>0.24008129</v>
      </c>
      <c r="D98">
        <f t="shared" si="1"/>
        <v>-7.1526819999999991E-2</v>
      </c>
    </row>
    <row r="99" spans="1:4" x14ac:dyDescent="0.25">
      <c r="A99">
        <v>1681.96298</v>
      </c>
      <c r="B99">
        <v>0.16405151000000001</v>
      </c>
      <c r="C99">
        <v>0.22524469</v>
      </c>
      <c r="D99">
        <f t="shared" si="1"/>
        <v>-6.1193179999999986E-2</v>
      </c>
    </row>
    <row r="100" spans="1:4" x14ac:dyDescent="0.25">
      <c r="A100">
        <v>1685.3269</v>
      </c>
      <c r="B100">
        <v>0.1544797</v>
      </c>
      <c r="C100">
        <v>0.23162171000000001</v>
      </c>
      <c r="D100">
        <f t="shared" si="1"/>
        <v>-7.7142010000000011E-2</v>
      </c>
    </row>
    <row r="101" spans="1:4" x14ac:dyDescent="0.25">
      <c r="A101">
        <v>1688.6975600000001</v>
      </c>
      <c r="B101">
        <v>0.15492105</v>
      </c>
      <c r="C101">
        <v>0.23861375000000001</v>
      </c>
      <c r="D101">
        <f t="shared" si="1"/>
        <v>-8.3692700000000009E-2</v>
      </c>
    </row>
    <row r="102" spans="1:4" x14ac:dyDescent="0.25">
      <c r="A102">
        <v>1692.0749499999999</v>
      </c>
      <c r="B102">
        <v>0.15456537000000001</v>
      </c>
      <c r="C102">
        <v>0.24921362</v>
      </c>
      <c r="D102">
        <f t="shared" si="1"/>
        <v>-9.4648249999999989E-2</v>
      </c>
    </row>
    <row r="103" spans="1:4" x14ac:dyDescent="0.25">
      <c r="A103">
        <v>1695.4591</v>
      </c>
      <c r="B103">
        <v>0.15476582</v>
      </c>
      <c r="C103">
        <v>0.23918321000000001</v>
      </c>
      <c r="D103">
        <f t="shared" si="1"/>
        <v>-8.4417390000000009E-2</v>
      </c>
    </row>
    <row r="104" spans="1:4" x14ac:dyDescent="0.25">
      <c r="A104">
        <v>1698.8500200000001</v>
      </c>
      <c r="B104">
        <v>0.15152122000000001</v>
      </c>
      <c r="C104">
        <v>0.24642316</v>
      </c>
      <c r="D104">
        <f t="shared" si="1"/>
        <v>-9.490193999999999E-2</v>
      </c>
    </row>
    <row r="105" spans="1:4" x14ac:dyDescent="0.25">
      <c r="A105">
        <v>1702.2477200000001</v>
      </c>
      <c r="B105">
        <v>0.15679635</v>
      </c>
      <c r="C105">
        <v>0.24289411</v>
      </c>
      <c r="D105">
        <f t="shared" si="1"/>
        <v>-8.6097759999999995E-2</v>
      </c>
    </row>
    <row r="106" spans="1:4" x14ac:dyDescent="0.25">
      <c r="A106">
        <v>1705.65221</v>
      </c>
      <c r="B106">
        <v>0.16334504999999999</v>
      </c>
      <c r="C106">
        <v>0.23926206</v>
      </c>
      <c r="D106">
        <f t="shared" si="1"/>
        <v>-7.5917010000000007E-2</v>
      </c>
    </row>
    <row r="107" spans="1:4" x14ac:dyDescent="0.25">
      <c r="A107">
        <v>1709.0635199999999</v>
      </c>
      <c r="B107">
        <v>0.15108711</v>
      </c>
      <c r="C107">
        <v>0.2435871</v>
      </c>
      <c r="D107">
        <f t="shared" si="1"/>
        <v>-9.2499990000000004E-2</v>
      </c>
    </row>
    <row r="108" spans="1:4" x14ac:dyDescent="0.25">
      <c r="A108">
        <v>1712.4816499999999</v>
      </c>
      <c r="B108">
        <v>0.14881116</v>
      </c>
      <c r="C108">
        <v>0.24393184000000001</v>
      </c>
      <c r="D108">
        <f t="shared" si="1"/>
        <v>-9.5120680000000013E-2</v>
      </c>
    </row>
    <row r="109" spans="1:4" x14ac:dyDescent="0.25">
      <c r="A109">
        <v>1715.90661</v>
      </c>
      <c r="B109">
        <v>0.1446067</v>
      </c>
      <c r="C109">
        <v>0.23664387000000001</v>
      </c>
      <c r="D109">
        <f t="shared" si="1"/>
        <v>-9.2037170000000001E-2</v>
      </c>
    </row>
    <row r="110" spans="1:4" x14ac:dyDescent="0.25">
      <c r="A110">
        <v>1719.33842</v>
      </c>
      <c r="B110">
        <v>0.14931588000000001</v>
      </c>
      <c r="C110">
        <v>0.23359332999999999</v>
      </c>
      <c r="D110">
        <f t="shared" si="1"/>
        <v>-8.4277449999999976E-2</v>
      </c>
    </row>
    <row r="111" spans="1:4" x14ac:dyDescent="0.25">
      <c r="A111">
        <v>1722.7771</v>
      </c>
      <c r="B111">
        <v>0.15718201000000001</v>
      </c>
      <c r="C111">
        <v>0.23593537000000001</v>
      </c>
      <c r="D111">
        <f t="shared" si="1"/>
        <v>-7.8753359999999994E-2</v>
      </c>
    </row>
    <row r="112" spans="1:4" x14ac:dyDescent="0.25">
      <c r="A112">
        <v>1726.2226499999999</v>
      </c>
      <c r="B112">
        <v>0.16204862</v>
      </c>
      <c r="C112">
        <v>0.23354478000000001</v>
      </c>
      <c r="D112">
        <f t="shared" si="1"/>
        <v>-7.1496160000000003E-2</v>
      </c>
    </row>
    <row r="113" spans="1:4" x14ac:dyDescent="0.25">
      <c r="A113">
        <v>1729.6750999999999</v>
      </c>
      <c r="B113">
        <v>0.15137644</v>
      </c>
      <c r="C113">
        <v>0.22998635000000001</v>
      </c>
      <c r="D113">
        <f t="shared" si="1"/>
        <v>-7.8609910000000005E-2</v>
      </c>
    </row>
    <row r="114" spans="1:4" x14ac:dyDescent="0.25">
      <c r="A114">
        <v>1733.13445</v>
      </c>
      <c r="B114">
        <v>0.15990521999999999</v>
      </c>
      <c r="C114">
        <v>0.24664559999999999</v>
      </c>
      <c r="D114">
        <f t="shared" si="1"/>
        <v>-8.6740380000000006E-2</v>
      </c>
    </row>
    <row r="115" spans="1:4" x14ac:dyDescent="0.25">
      <c r="A115">
        <v>1736.6007199999999</v>
      </c>
      <c r="B115">
        <v>0.16657833</v>
      </c>
      <c r="C115">
        <v>0.24700066000000001</v>
      </c>
      <c r="D115">
        <f t="shared" si="1"/>
        <v>-8.0422330000000014E-2</v>
      </c>
    </row>
    <row r="116" spans="1:4" x14ac:dyDescent="0.25">
      <c r="A116">
        <v>1740.07392</v>
      </c>
      <c r="B116">
        <v>0.16903842999999999</v>
      </c>
      <c r="C116">
        <v>0.2687774</v>
      </c>
      <c r="D116">
        <f t="shared" si="1"/>
        <v>-9.973897000000001E-2</v>
      </c>
    </row>
    <row r="117" spans="1:4" x14ac:dyDescent="0.25">
      <c r="A117">
        <v>1743.5540699999999</v>
      </c>
      <c r="B117">
        <v>0.17788945</v>
      </c>
      <c r="C117">
        <v>0.28149237999999999</v>
      </c>
      <c r="D117">
        <f t="shared" si="1"/>
        <v>-0.10360292999999998</v>
      </c>
    </row>
    <row r="118" spans="1:4" x14ac:dyDescent="0.25">
      <c r="A118">
        <v>1747.0411799999999</v>
      </c>
      <c r="B118">
        <v>0.18481153</v>
      </c>
      <c r="C118">
        <v>0.28066611000000002</v>
      </c>
      <c r="D118">
        <f t="shared" si="1"/>
        <v>-9.5854580000000023E-2</v>
      </c>
    </row>
    <row r="119" spans="1:4" x14ac:dyDescent="0.25">
      <c r="A119">
        <v>1750.5352600000001</v>
      </c>
      <c r="B119">
        <v>0.20040591999999999</v>
      </c>
      <c r="C119">
        <v>0.28185437000000002</v>
      </c>
      <c r="D119">
        <f t="shared" si="1"/>
        <v>-8.1448450000000033E-2</v>
      </c>
    </row>
    <row r="120" spans="1:4" x14ac:dyDescent="0.25">
      <c r="A120">
        <v>1754.0363299999999</v>
      </c>
      <c r="B120">
        <v>0.21770790000000001</v>
      </c>
      <c r="C120">
        <v>0.30259116000000003</v>
      </c>
      <c r="D120">
        <f t="shared" si="1"/>
        <v>-8.4883260000000016E-2</v>
      </c>
    </row>
    <row r="121" spans="1:4" x14ac:dyDescent="0.25">
      <c r="A121">
        <v>1757.5444</v>
      </c>
      <c r="B121">
        <v>0.22582522999999999</v>
      </c>
      <c r="C121">
        <v>0.32139130999999999</v>
      </c>
      <c r="D121">
        <f t="shared" si="1"/>
        <v>-9.5566079999999998E-2</v>
      </c>
    </row>
    <row r="122" spans="1:4" x14ac:dyDescent="0.25">
      <c r="A122">
        <v>1761.0594900000001</v>
      </c>
      <c r="B122">
        <v>0.24050599</v>
      </c>
      <c r="C122">
        <v>0.3237024</v>
      </c>
      <c r="D122">
        <f t="shared" si="1"/>
        <v>-8.3196409999999998E-2</v>
      </c>
    </row>
    <row r="123" spans="1:4" x14ac:dyDescent="0.25">
      <c r="A123">
        <v>1764.58161</v>
      </c>
      <c r="B123">
        <v>0.25479438999999998</v>
      </c>
      <c r="C123">
        <v>0.34842014999999998</v>
      </c>
      <c r="D123">
        <f t="shared" si="1"/>
        <v>-9.3625760000000002E-2</v>
      </c>
    </row>
    <row r="124" spans="1:4" x14ac:dyDescent="0.25">
      <c r="A124">
        <v>1768.11077</v>
      </c>
      <c r="B124">
        <v>0.25473690999999998</v>
      </c>
      <c r="C124">
        <v>0.32760528999999999</v>
      </c>
      <c r="D124">
        <f t="shared" si="1"/>
        <v>-7.286838000000001E-2</v>
      </c>
    </row>
    <row r="125" spans="1:4" x14ac:dyDescent="0.25">
      <c r="A125">
        <v>1771.64699</v>
      </c>
      <c r="B125">
        <v>0.24919036999999999</v>
      </c>
      <c r="C125">
        <v>0.33117553999999999</v>
      </c>
      <c r="D125">
        <f t="shared" si="1"/>
        <v>-8.1985169999999996E-2</v>
      </c>
    </row>
    <row r="126" spans="1:4" x14ac:dyDescent="0.25">
      <c r="A126">
        <v>1775.19029</v>
      </c>
      <c r="B126">
        <v>0.25105852000000001</v>
      </c>
      <c r="C126">
        <v>0.32574860999999999</v>
      </c>
      <c r="D126">
        <f t="shared" si="1"/>
        <v>-7.4690089999999987E-2</v>
      </c>
    </row>
    <row r="127" spans="1:4" x14ac:dyDescent="0.25">
      <c r="A127">
        <v>1778.7406699999999</v>
      </c>
      <c r="B127">
        <v>0.25037495999999998</v>
      </c>
      <c r="C127">
        <v>0.32282678999999997</v>
      </c>
      <c r="D127">
        <f t="shared" si="1"/>
        <v>-7.2451829999999995E-2</v>
      </c>
    </row>
    <row r="128" spans="1:4" x14ac:dyDescent="0.25">
      <c r="A128">
        <v>1782.2981500000001</v>
      </c>
      <c r="B128">
        <v>0.24609691</v>
      </c>
      <c r="C128">
        <v>0.32086221999999998</v>
      </c>
      <c r="D128">
        <f t="shared" si="1"/>
        <v>-7.4765309999999974E-2</v>
      </c>
    </row>
    <row r="129" spans="1:4" x14ac:dyDescent="0.25">
      <c r="A129">
        <v>1785.86275</v>
      </c>
      <c r="B129">
        <v>0.25159468000000001</v>
      </c>
      <c r="C129">
        <v>0.30569859999999999</v>
      </c>
      <c r="D129">
        <f t="shared" si="1"/>
        <v>-5.4103919999999972E-2</v>
      </c>
    </row>
    <row r="130" spans="1:4" x14ac:dyDescent="0.25">
      <c r="A130">
        <v>1789.4344699999999</v>
      </c>
      <c r="B130">
        <v>0.23964414000000001</v>
      </c>
      <c r="C130">
        <v>0.30276523</v>
      </c>
      <c r="D130">
        <f t="shared" si="1"/>
        <v>-6.3121089999999991E-2</v>
      </c>
    </row>
    <row r="131" spans="1:4" x14ac:dyDescent="0.25">
      <c r="A131">
        <v>1793.01334</v>
      </c>
      <c r="B131">
        <v>0.25635630999999998</v>
      </c>
      <c r="C131">
        <v>0.31641996999999999</v>
      </c>
      <c r="D131">
        <f t="shared" ref="D131:D194" si="2">B131-C131</f>
        <v>-6.0063660000000019E-2</v>
      </c>
    </row>
    <row r="132" spans="1:4" x14ac:dyDescent="0.25">
      <c r="A132">
        <v>1796.5993699999999</v>
      </c>
      <c r="B132">
        <v>0.26704452000000001</v>
      </c>
      <c r="C132">
        <v>0.31145053</v>
      </c>
      <c r="D132">
        <f t="shared" si="2"/>
        <v>-4.4406009999999996E-2</v>
      </c>
    </row>
    <row r="133" spans="1:4" x14ac:dyDescent="0.25">
      <c r="A133">
        <v>1800.1925699999999</v>
      </c>
      <c r="B133">
        <v>0.26281110000000002</v>
      </c>
      <c r="C133">
        <v>0.31691993000000002</v>
      </c>
      <c r="D133">
        <f t="shared" si="2"/>
        <v>-5.4108829999999997E-2</v>
      </c>
    </row>
    <row r="134" spans="1:4" x14ac:dyDescent="0.25">
      <c r="A134">
        <v>1803.79295</v>
      </c>
      <c r="B134">
        <v>0.26304288999999997</v>
      </c>
      <c r="C134">
        <v>0.32820735000000001</v>
      </c>
      <c r="D134">
        <f t="shared" si="2"/>
        <v>-6.5164460000000035E-2</v>
      </c>
    </row>
    <row r="135" spans="1:4" x14ac:dyDescent="0.25">
      <c r="A135">
        <v>1807.4005400000001</v>
      </c>
      <c r="B135">
        <v>0.26093665999999999</v>
      </c>
      <c r="C135">
        <v>0.33838151999999999</v>
      </c>
      <c r="D135">
        <f t="shared" si="2"/>
        <v>-7.7444860000000004E-2</v>
      </c>
    </row>
    <row r="136" spans="1:4" x14ac:dyDescent="0.25">
      <c r="A136">
        <v>1811.0153399999999</v>
      </c>
      <c r="B136">
        <v>0.27112065000000002</v>
      </c>
      <c r="C136">
        <v>0.35108582999999999</v>
      </c>
      <c r="D136">
        <f t="shared" si="2"/>
        <v>-7.9965179999999969E-2</v>
      </c>
    </row>
    <row r="137" spans="1:4" x14ac:dyDescent="0.25">
      <c r="A137">
        <v>1814.6373699999999</v>
      </c>
      <c r="B137">
        <v>0.27766529000000001</v>
      </c>
      <c r="C137">
        <v>0.36235434999999999</v>
      </c>
      <c r="D137">
        <f t="shared" si="2"/>
        <v>-8.4689059999999983E-2</v>
      </c>
    </row>
    <row r="138" spans="1:4" x14ac:dyDescent="0.25">
      <c r="A138">
        <v>1818.2666400000001</v>
      </c>
      <c r="B138">
        <v>0.26891301000000001</v>
      </c>
      <c r="C138">
        <v>0.37418468999999999</v>
      </c>
      <c r="D138">
        <f t="shared" si="2"/>
        <v>-0.10527167999999998</v>
      </c>
    </row>
    <row r="139" spans="1:4" x14ac:dyDescent="0.25">
      <c r="A139">
        <v>1821.90318</v>
      </c>
      <c r="B139">
        <v>0.27381654999999999</v>
      </c>
      <c r="C139">
        <v>0.37022870000000002</v>
      </c>
      <c r="D139">
        <f t="shared" si="2"/>
        <v>-9.641215000000003E-2</v>
      </c>
    </row>
    <row r="140" spans="1:4" x14ac:dyDescent="0.25">
      <c r="A140">
        <v>1825.5469800000001</v>
      </c>
      <c r="B140">
        <v>0.27865641000000002</v>
      </c>
      <c r="C140">
        <v>0.36621186999999999</v>
      </c>
      <c r="D140">
        <f t="shared" si="2"/>
        <v>-8.7555459999999974E-2</v>
      </c>
    </row>
    <row r="141" spans="1:4" x14ac:dyDescent="0.25">
      <c r="A141">
        <v>1829.1980799999999</v>
      </c>
      <c r="B141">
        <v>0.27266662000000003</v>
      </c>
      <c r="C141">
        <v>0.34837427999999998</v>
      </c>
      <c r="D141">
        <f t="shared" si="2"/>
        <v>-7.5707659999999954E-2</v>
      </c>
    </row>
    <row r="142" spans="1:4" x14ac:dyDescent="0.25">
      <c r="A142">
        <v>1832.8564699999999</v>
      </c>
      <c r="B142">
        <v>0.24727172</v>
      </c>
      <c r="C142">
        <v>0.32758495999999998</v>
      </c>
      <c r="D142">
        <f t="shared" si="2"/>
        <v>-8.031323999999998E-2</v>
      </c>
    </row>
    <row r="143" spans="1:4" x14ac:dyDescent="0.25">
      <c r="A143">
        <v>1836.5221899999999</v>
      </c>
      <c r="B143">
        <v>0.22731688999999999</v>
      </c>
      <c r="C143">
        <v>0.31851098</v>
      </c>
      <c r="D143">
        <f t="shared" si="2"/>
        <v>-9.1194090000000005E-2</v>
      </c>
    </row>
    <row r="144" spans="1:4" x14ac:dyDescent="0.25">
      <c r="A144">
        <v>1840.19523</v>
      </c>
      <c r="B144">
        <v>0.21503032999999999</v>
      </c>
      <c r="C144">
        <v>0.29439319000000003</v>
      </c>
      <c r="D144">
        <f t="shared" si="2"/>
        <v>-7.9362860000000035E-2</v>
      </c>
    </row>
    <row r="145" spans="1:4" x14ac:dyDescent="0.25">
      <c r="A145">
        <v>1843.87562</v>
      </c>
      <c r="B145">
        <v>0.18906100000000001</v>
      </c>
      <c r="C145">
        <v>0.26963524</v>
      </c>
      <c r="D145">
        <f t="shared" si="2"/>
        <v>-8.0574239999999991E-2</v>
      </c>
    </row>
    <row r="146" spans="1:4" x14ac:dyDescent="0.25">
      <c r="A146">
        <v>1847.5633700000001</v>
      </c>
      <c r="B146">
        <v>0.18273437000000001</v>
      </c>
      <c r="C146">
        <v>0.25782560999999998</v>
      </c>
      <c r="D146">
        <f t="shared" si="2"/>
        <v>-7.5091239999999976E-2</v>
      </c>
    </row>
    <row r="147" spans="1:4" x14ac:dyDescent="0.25">
      <c r="A147">
        <v>1851.2584999999999</v>
      </c>
      <c r="B147">
        <v>0.16739508</v>
      </c>
      <c r="C147">
        <v>0.24237740999999999</v>
      </c>
      <c r="D147">
        <f t="shared" si="2"/>
        <v>-7.4982329999999986E-2</v>
      </c>
    </row>
    <row r="148" spans="1:4" x14ac:dyDescent="0.25">
      <c r="A148">
        <v>1854.96102</v>
      </c>
      <c r="B148">
        <v>0.15714687999999999</v>
      </c>
      <c r="C148">
        <v>0.23162339000000001</v>
      </c>
      <c r="D148">
        <f t="shared" si="2"/>
        <v>-7.4476510000000024E-2</v>
      </c>
    </row>
    <row r="149" spans="1:4" x14ac:dyDescent="0.25">
      <c r="A149">
        <v>1858.67094</v>
      </c>
      <c r="B149">
        <v>0.16171903000000001</v>
      </c>
      <c r="C149">
        <v>0.22435564</v>
      </c>
      <c r="D149">
        <f t="shared" si="2"/>
        <v>-6.2636609999999981E-2</v>
      </c>
    </row>
    <row r="150" spans="1:4" x14ac:dyDescent="0.25">
      <c r="A150">
        <v>1862.3882799999999</v>
      </c>
      <c r="B150">
        <v>0.15648296</v>
      </c>
      <c r="C150">
        <v>0.21739721000000001</v>
      </c>
      <c r="D150">
        <f t="shared" si="2"/>
        <v>-6.0914250000000003E-2</v>
      </c>
    </row>
    <row r="151" spans="1:4" x14ac:dyDescent="0.25">
      <c r="A151">
        <v>1866.1130599999999</v>
      </c>
      <c r="B151">
        <v>0.14965850999999999</v>
      </c>
      <c r="C151">
        <v>0.22293139000000001</v>
      </c>
      <c r="D151">
        <f t="shared" si="2"/>
        <v>-7.3272880000000012E-2</v>
      </c>
    </row>
    <row r="152" spans="1:4" x14ac:dyDescent="0.25">
      <c r="A152">
        <v>1869.84528</v>
      </c>
      <c r="B152">
        <v>0.14479379000000001</v>
      </c>
      <c r="C152">
        <v>0.23256621</v>
      </c>
      <c r="D152">
        <f t="shared" si="2"/>
        <v>-8.777241999999999E-2</v>
      </c>
    </row>
    <row r="153" spans="1:4" x14ac:dyDescent="0.25">
      <c r="A153">
        <v>1873.5849700000001</v>
      </c>
      <c r="B153">
        <v>0.15265297999999999</v>
      </c>
      <c r="C153">
        <v>0.23484208000000001</v>
      </c>
      <c r="D153">
        <f t="shared" si="2"/>
        <v>-8.2189100000000015E-2</v>
      </c>
    </row>
    <row r="154" spans="1:4" x14ac:dyDescent="0.25">
      <c r="A154">
        <v>1877.33214</v>
      </c>
      <c r="B154">
        <v>0.14533835000000001</v>
      </c>
      <c r="C154">
        <v>0.23405514999999999</v>
      </c>
      <c r="D154">
        <f t="shared" si="2"/>
        <v>-8.8716799999999985E-2</v>
      </c>
    </row>
    <row r="155" spans="1:4" x14ac:dyDescent="0.25">
      <c r="A155">
        <v>1881.08681</v>
      </c>
      <c r="B155">
        <v>0.14911158999999999</v>
      </c>
      <c r="C155">
        <v>0.23866409999999999</v>
      </c>
      <c r="D155">
        <f t="shared" si="2"/>
        <v>-8.9552510000000002E-2</v>
      </c>
    </row>
    <row r="156" spans="1:4" x14ac:dyDescent="0.25">
      <c r="A156">
        <v>1884.84898</v>
      </c>
      <c r="B156">
        <v>0.15341557</v>
      </c>
      <c r="C156">
        <v>0.24359132</v>
      </c>
      <c r="D156">
        <f t="shared" si="2"/>
        <v>-9.0175749999999999E-2</v>
      </c>
    </row>
    <row r="157" spans="1:4" x14ac:dyDescent="0.25">
      <c r="A157">
        <v>1888.61868</v>
      </c>
      <c r="B157">
        <v>0.15722559999999999</v>
      </c>
      <c r="C157">
        <v>0.24880499</v>
      </c>
      <c r="D157">
        <f t="shared" si="2"/>
        <v>-9.1579390000000011E-2</v>
      </c>
    </row>
    <row r="158" spans="1:4" x14ac:dyDescent="0.25">
      <c r="A158">
        <v>1892.3959199999999</v>
      </c>
      <c r="B158">
        <v>0.15657415999999999</v>
      </c>
      <c r="C158">
        <v>0.25805641000000001</v>
      </c>
      <c r="D158">
        <f t="shared" si="2"/>
        <v>-0.10148225000000002</v>
      </c>
    </row>
    <row r="159" spans="1:4" x14ac:dyDescent="0.25">
      <c r="A159">
        <v>1896.1807100000001</v>
      </c>
      <c r="B159">
        <v>0.16771272000000001</v>
      </c>
      <c r="C159">
        <v>0.26942945000000001</v>
      </c>
      <c r="D159">
        <f t="shared" si="2"/>
        <v>-0.10171673000000001</v>
      </c>
    </row>
    <row r="160" spans="1:4" x14ac:dyDescent="0.25">
      <c r="A160">
        <v>1899.97307</v>
      </c>
      <c r="B160">
        <v>0.17203744000000001</v>
      </c>
      <c r="C160">
        <v>0.268424</v>
      </c>
      <c r="D160">
        <f t="shared" si="2"/>
        <v>-9.6386559999999982E-2</v>
      </c>
    </row>
    <row r="161" spans="1:4" x14ac:dyDescent="0.25">
      <c r="A161">
        <v>1903.7730200000001</v>
      </c>
      <c r="B161">
        <v>0.17629671999999999</v>
      </c>
      <c r="C161">
        <v>0.28035826000000003</v>
      </c>
      <c r="D161">
        <f t="shared" si="2"/>
        <v>-0.10406154000000004</v>
      </c>
    </row>
    <row r="162" spans="1:4" x14ac:dyDescent="0.25">
      <c r="A162">
        <v>1907.5805600000001</v>
      </c>
      <c r="B162">
        <v>0.17585355</v>
      </c>
      <c r="C162">
        <v>0.28063933000000002</v>
      </c>
      <c r="D162">
        <f t="shared" si="2"/>
        <v>-0.10478578000000002</v>
      </c>
    </row>
    <row r="163" spans="1:4" x14ac:dyDescent="0.25">
      <c r="A163">
        <v>1911.39572</v>
      </c>
      <c r="B163">
        <v>0.20017577</v>
      </c>
      <c r="C163">
        <v>0.279752</v>
      </c>
      <c r="D163">
        <f t="shared" si="2"/>
        <v>-7.9576229999999998E-2</v>
      </c>
    </row>
    <row r="164" spans="1:4" x14ac:dyDescent="0.25">
      <c r="A164">
        <v>1915.2185099999999</v>
      </c>
      <c r="B164">
        <v>0.18317726000000001</v>
      </c>
      <c r="C164">
        <v>0.27651919000000003</v>
      </c>
      <c r="D164">
        <f t="shared" si="2"/>
        <v>-9.3341930000000017E-2</v>
      </c>
    </row>
    <row r="165" spans="1:4" x14ac:dyDescent="0.25">
      <c r="A165">
        <v>1919.0489500000001</v>
      </c>
      <c r="B165">
        <v>0.18532935</v>
      </c>
      <c r="C165">
        <v>0.27867756999999999</v>
      </c>
      <c r="D165">
        <f t="shared" si="2"/>
        <v>-9.3348219999999982E-2</v>
      </c>
    </row>
    <row r="166" spans="1:4" x14ac:dyDescent="0.25">
      <c r="A166">
        <v>1922.88705</v>
      </c>
      <c r="B166">
        <v>0.17823432</v>
      </c>
      <c r="C166">
        <v>0.26408038</v>
      </c>
      <c r="D166">
        <f t="shared" si="2"/>
        <v>-8.5846060000000002E-2</v>
      </c>
    </row>
    <row r="167" spans="1:4" x14ac:dyDescent="0.25">
      <c r="A167">
        <v>1926.7328199999999</v>
      </c>
      <c r="B167">
        <v>0.17030815999999999</v>
      </c>
      <c r="C167">
        <v>0.25577076999999998</v>
      </c>
      <c r="D167">
        <f t="shared" si="2"/>
        <v>-8.5462609999999994E-2</v>
      </c>
    </row>
    <row r="168" spans="1:4" x14ac:dyDescent="0.25">
      <c r="A168">
        <v>1930.58629</v>
      </c>
      <c r="B168">
        <v>0.15905574</v>
      </c>
      <c r="C168">
        <v>0.24346671</v>
      </c>
      <c r="D168">
        <f t="shared" si="2"/>
        <v>-8.4410970000000002E-2</v>
      </c>
    </row>
    <row r="169" spans="1:4" x14ac:dyDescent="0.25">
      <c r="A169">
        <v>1934.4474600000001</v>
      </c>
      <c r="B169">
        <v>0.15483955999999999</v>
      </c>
      <c r="C169">
        <v>0.24158690999999999</v>
      </c>
      <c r="D169">
        <f t="shared" si="2"/>
        <v>-8.6747350000000001E-2</v>
      </c>
    </row>
    <row r="170" spans="1:4" x14ac:dyDescent="0.25">
      <c r="A170">
        <v>1938.31636</v>
      </c>
      <c r="B170">
        <v>0.15639670999999999</v>
      </c>
      <c r="C170">
        <v>0.23634738999999999</v>
      </c>
      <c r="D170">
        <f t="shared" si="2"/>
        <v>-7.9950679999999996E-2</v>
      </c>
    </row>
    <row r="171" spans="1:4" x14ac:dyDescent="0.25">
      <c r="A171">
        <v>1942.19299</v>
      </c>
      <c r="B171">
        <v>0.15327060000000001</v>
      </c>
      <c r="C171">
        <v>0.22041172000000001</v>
      </c>
      <c r="D171">
        <f t="shared" si="2"/>
        <v>-6.7141119999999999E-2</v>
      </c>
    </row>
    <row r="172" spans="1:4" x14ac:dyDescent="0.25">
      <c r="A172">
        <v>1946.07737</v>
      </c>
      <c r="B172">
        <v>0.13171227999999999</v>
      </c>
      <c r="C172">
        <v>0.2244015</v>
      </c>
      <c r="D172">
        <f t="shared" si="2"/>
        <v>-9.2689220000000017E-2</v>
      </c>
    </row>
    <row r="173" spans="1:4" x14ac:dyDescent="0.25">
      <c r="A173">
        <v>1949.9695300000001</v>
      </c>
      <c r="B173">
        <v>0.13939656</v>
      </c>
      <c r="C173">
        <v>0.21627349000000001</v>
      </c>
      <c r="D173">
        <f t="shared" si="2"/>
        <v>-7.687693000000001E-2</v>
      </c>
    </row>
    <row r="174" spans="1:4" x14ac:dyDescent="0.25">
      <c r="A174">
        <v>1953.8694700000001</v>
      </c>
      <c r="B174">
        <v>0.13411741999999999</v>
      </c>
      <c r="C174">
        <v>0.21929974999999999</v>
      </c>
      <c r="D174">
        <f t="shared" si="2"/>
        <v>-8.5182330000000001E-2</v>
      </c>
    </row>
    <row r="175" spans="1:4" x14ac:dyDescent="0.25">
      <c r="A175">
        <v>1957.77721</v>
      </c>
      <c r="B175">
        <v>0.12841343</v>
      </c>
      <c r="C175">
        <v>0.22668112000000001</v>
      </c>
      <c r="D175">
        <f t="shared" si="2"/>
        <v>-9.8267690000000019E-2</v>
      </c>
    </row>
    <row r="176" spans="1:4" x14ac:dyDescent="0.25">
      <c r="A176">
        <v>1961.6927599999999</v>
      </c>
      <c r="B176">
        <v>0.1304534</v>
      </c>
      <c r="C176">
        <v>0.22837246999999999</v>
      </c>
      <c r="D176">
        <f t="shared" si="2"/>
        <v>-9.7919069999999997E-2</v>
      </c>
    </row>
    <row r="177" spans="1:4" x14ac:dyDescent="0.25">
      <c r="A177">
        <v>1965.6161500000001</v>
      </c>
      <c r="B177">
        <v>0.11507715</v>
      </c>
      <c r="C177">
        <v>0.21352083999999999</v>
      </c>
      <c r="D177">
        <f t="shared" si="2"/>
        <v>-9.8443689999999986E-2</v>
      </c>
    </row>
    <row r="178" spans="1:4" x14ac:dyDescent="0.25">
      <c r="A178">
        <v>1969.54738</v>
      </c>
      <c r="B178">
        <v>0.11625061</v>
      </c>
      <c r="C178">
        <v>0.21987625</v>
      </c>
      <c r="D178">
        <f t="shared" si="2"/>
        <v>-0.10362563999999999</v>
      </c>
    </row>
    <row r="179" spans="1:4" x14ac:dyDescent="0.25">
      <c r="A179">
        <v>1973.4864700000001</v>
      </c>
      <c r="B179">
        <v>0.12239261</v>
      </c>
      <c r="C179">
        <v>0.22508928</v>
      </c>
      <c r="D179">
        <f t="shared" si="2"/>
        <v>-0.10269667</v>
      </c>
    </row>
    <row r="180" spans="1:4" x14ac:dyDescent="0.25">
      <c r="A180">
        <v>1977.43345</v>
      </c>
      <c r="B180">
        <v>0.11846245</v>
      </c>
      <c r="C180">
        <v>0.21652215</v>
      </c>
      <c r="D180">
        <f t="shared" si="2"/>
        <v>-9.80597E-2</v>
      </c>
    </row>
    <row r="181" spans="1:4" x14ac:dyDescent="0.25">
      <c r="A181">
        <v>1981.38831</v>
      </c>
      <c r="B181">
        <v>0.1148219</v>
      </c>
      <c r="C181">
        <v>0.21442089</v>
      </c>
      <c r="D181">
        <f t="shared" si="2"/>
        <v>-9.9598989999999998E-2</v>
      </c>
    </row>
    <row r="182" spans="1:4" x14ac:dyDescent="0.25">
      <c r="A182">
        <v>1985.3510900000001</v>
      </c>
      <c r="B182">
        <v>0.12037383</v>
      </c>
      <c r="C182">
        <v>0.20131857</v>
      </c>
      <c r="D182">
        <f t="shared" si="2"/>
        <v>-8.0944740000000001E-2</v>
      </c>
    </row>
    <row r="183" spans="1:4" x14ac:dyDescent="0.25">
      <c r="A183">
        <v>1989.32179</v>
      </c>
      <c r="B183">
        <v>0.11827604</v>
      </c>
      <c r="C183">
        <v>0.20922624000000001</v>
      </c>
      <c r="D183">
        <f t="shared" si="2"/>
        <v>-9.0950200000000009E-2</v>
      </c>
    </row>
    <row r="184" spans="1:4" x14ac:dyDescent="0.25">
      <c r="A184">
        <v>1993.30044</v>
      </c>
      <c r="B184">
        <v>0.1150872</v>
      </c>
      <c r="C184">
        <v>0.2205733</v>
      </c>
      <c r="D184">
        <f t="shared" si="2"/>
        <v>-0.1054861</v>
      </c>
    </row>
    <row r="185" spans="1:4" x14ac:dyDescent="0.25">
      <c r="A185">
        <v>1997.2870399999999</v>
      </c>
      <c r="B185">
        <v>0.11719882</v>
      </c>
      <c r="C185">
        <v>0.22745104999999999</v>
      </c>
      <c r="D185">
        <f t="shared" si="2"/>
        <v>-0.11025222999999999</v>
      </c>
    </row>
    <row r="186" spans="1:4" x14ac:dyDescent="0.25">
      <c r="A186">
        <v>2001.28161</v>
      </c>
      <c r="B186">
        <v>0.11752648</v>
      </c>
      <c r="C186">
        <v>0.21788896999999999</v>
      </c>
      <c r="D186">
        <f t="shared" si="2"/>
        <v>-0.10036248999999998</v>
      </c>
    </row>
    <row r="187" spans="1:4" x14ac:dyDescent="0.25">
      <c r="A187">
        <v>2005.2841699999999</v>
      </c>
      <c r="B187">
        <v>0.11480298</v>
      </c>
      <c r="C187">
        <v>0.21162220000000001</v>
      </c>
      <c r="D187">
        <f t="shared" si="2"/>
        <v>-9.6819220000000011E-2</v>
      </c>
    </row>
    <row r="188" spans="1:4" x14ac:dyDescent="0.25">
      <c r="A188">
        <v>2009.29474</v>
      </c>
      <c r="B188">
        <v>0.11572837</v>
      </c>
      <c r="C188">
        <v>0.21026341000000001</v>
      </c>
      <c r="D188">
        <f t="shared" si="2"/>
        <v>-9.4535040000000015E-2</v>
      </c>
    </row>
    <row r="189" spans="1:4" x14ac:dyDescent="0.25">
      <c r="A189">
        <v>2013.31333</v>
      </c>
      <c r="B189">
        <v>0.11961337</v>
      </c>
      <c r="C189">
        <v>0.21142237</v>
      </c>
      <c r="D189">
        <f t="shared" si="2"/>
        <v>-9.1809000000000002E-2</v>
      </c>
    </row>
    <row r="190" spans="1:4" x14ac:dyDescent="0.25">
      <c r="A190">
        <v>2017.33996</v>
      </c>
      <c r="B190">
        <v>0.12820707000000001</v>
      </c>
      <c r="C190">
        <v>0.21849832</v>
      </c>
      <c r="D190">
        <f t="shared" si="2"/>
        <v>-9.029124999999999E-2</v>
      </c>
    </row>
    <row r="191" spans="1:4" x14ac:dyDescent="0.25">
      <c r="A191">
        <v>2021.37464</v>
      </c>
      <c r="B191">
        <v>0.12816428999999999</v>
      </c>
      <c r="C191">
        <v>0.21686509000000001</v>
      </c>
      <c r="D191">
        <f t="shared" si="2"/>
        <v>-8.8700800000000024E-2</v>
      </c>
    </row>
    <row r="192" spans="1:4" x14ac:dyDescent="0.25">
      <c r="A192">
        <v>2025.4173900000001</v>
      </c>
      <c r="B192">
        <v>0.12831427000000001</v>
      </c>
      <c r="C192">
        <v>0.21545170999999999</v>
      </c>
      <c r="D192">
        <f t="shared" si="2"/>
        <v>-8.7137439999999983E-2</v>
      </c>
    </row>
    <row r="193" spans="1:4" x14ac:dyDescent="0.25">
      <c r="A193">
        <v>2029.46822</v>
      </c>
      <c r="B193">
        <v>0.11946814</v>
      </c>
      <c r="C193">
        <v>0.21474394999999999</v>
      </c>
      <c r="D193">
        <f t="shared" si="2"/>
        <v>-9.5275809999999989E-2</v>
      </c>
    </row>
    <row r="194" spans="1:4" x14ac:dyDescent="0.25">
      <c r="A194">
        <v>2033.5271600000001</v>
      </c>
      <c r="B194">
        <v>0.12637852999999999</v>
      </c>
      <c r="C194">
        <v>0.22090604999999999</v>
      </c>
      <c r="D194">
        <f t="shared" si="2"/>
        <v>-9.4527520000000004E-2</v>
      </c>
    </row>
    <row r="195" spans="1:4" x14ac:dyDescent="0.25">
      <c r="A195">
        <v>2037.59421</v>
      </c>
      <c r="B195">
        <v>0.13212204999999999</v>
      </c>
      <c r="C195">
        <v>0.22927779000000001</v>
      </c>
      <c r="D195">
        <f t="shared" ref="D195:D258" si="3">B195-C195</f>
        <v>-9.7155740000000018E-2</v>
      </c>
    </row>
    <row r="196" spans="1:4" x14ac:dyDescent="0.25">
      <c r="A196">
        <v>2041.6694</v>
      </c>
      <c r="B196">
        <v>0.13584012000000001</v>
      </c>
      <c r="C196">
        <v>0.23539668999999999</v>
      </c>
      <c r="D196">
        <f t="shared" si="3"/>
        <v>-9.9556569999999983E-2</v>
      </c>
    </row>
    <row r="197" spans="1:4" x14ac:dyDescent="0.25">
      <c r="A197">
        <v>2045.7527399999999</v>
      </c>
      <c r="B197">
        <v>0.14461737999999999</v>
      </c>
      <c r="C197">
        <v>0.23281474999999999</v>
      </c>
      <c r="D197">
        <f t="shared" si="3"/>
        <v>-8.8197369999999997E-2</v>
      </c>
    </row>
    <row r="198" spans="1:4" x14ac:dyDescent="0.25">
      <c r="A198">
        <v>2049.8442500000001</v>
      </c>
      <c r="B198">
        <v>0.14374139999999999</v>
      </c>
      <c r="C198">
        <v>0.24295834999999999</v>
      </c>
      <c r="D198">
        <f t="shared" si="3"/>
        <v>-9.9216949999999998E-2</v>
      </c>
    </row>
    <row r="199" spans="1:4" x14ac:dyDescent="0.25">
      <c r="A199">
        <v>2053.9439400000001</v>
      </c>
      <c r="B199">
        <v>0.15644772000000001</v>
      </c>
      <c r="C199">
        <v>0.24432862</v>
      </c>
      <c r="D199">
        <f t="shared" si="3"/>
        <v>-8.7880899999999984E-2</v>
      </c>
    </row>
    <row r="200" spans="1:4" x14ac:dyDescent="0.25">
      <c r="A200">
        <v>2058.0518200000001</v>
      </c>
      <c r="B200">
        <v>0.17652788999999999</v>
      </c>
      <c r="C200">
        <v>0.25064540000000002</v>
      </c>
      <c r="D200">
        <f t="shared" si="3"/>
        <v>-7.4117510000000025E-2</v>
      </c>
    </row>
    <row r="201" spans="1:4" x14ac:dyDescent="0.25">
      <c r="A201">
        <v>2062.1679300000001</v>
      </c>
      <c r="B201">
        <v>0.17616108</v>
      </c>
      <c r="C201">
        <v>0.26719380999999998</v>
      </c>
      <c r="D201">
        <f t="shared" si="3"/>
        <v>-9.1032729999999978E-2</v>
      </c>
    </row>
    <row r="202" spans="1:4" x14ac:dyDescent="0.25">
      <c r="A202">
        <v>2066.2922600000002</v>
      </c>
      <c r="B202">
        <v>0.18351914999999999</v>
      </c>
      <c r="C202">
        <v>0.27088556000000003</v>
      </c>
      <c r="D202">
        <f t="shared" si="3"/>
        <v>-8.7366410000000033E-2</v>
      </c>
    </row>
    <row r="203" spans="1:4" x14ac:dyDescent="0.25">
      <c r="A203">
        <v>2070.4248499999999</v>
      </c>
      <c r="B203">
        <v>0.19463319000000001</v>
      </c>
      <c r="C203">
        <v>0.29487080999999998</v>
      </c>
      <c r="D203">
        <f t="shared" si="3"/>
        <v>-0.10023761999999997</v>
      </c>
    </row>
    <row r="204" spans="1:4" x14ac:dyDescent="0.25">
      <c r="A204">
        <v>2074.5657000000001</v>
      </c>
      <c r="B204">
        <v>0.21011384999999999</v>
      </c>
      <c r="C204">
        <v>0.28800977999999999</v>
      </c>
      <c r="D204">
        <f t="shared" si="3"/>
        <v>-7.7895930000000002E-2</v>
      </c>
    </row>
    <row r="205" spans="1:4" x14ac:dyDescent="0.25">
      <c r="A205">
        <v>2078.7148299999999</v>
      </c>
      <c r="B205">
        <v>0.21515049999999999</v>
      </c>
      <c r="C205">
        <v>0.29975193</v>
      </c>
      <c r="D205">
        <f t="shared" si="3"/>
        <v>-8.4601430000000005E-2</v>
      </c>
    </row>
    <row r="206" spans="1:4" x14ac:dyDescent="0.25">
      <c r="A206">
        <v>2082.8722600000001</v>
      </c>
      <c r="B206">
        <v>0.22400301</v>
      </c>
      <c r="C206">
        <v>0.31124682999999997</v>
      </c>
      <c r="D206">
        <f t="shared" si="3"/>
        <v>-8.7243819999999972E-2</v>
      </c>
    </row>
    <row r="207" spans="1:4" x14ac:dyDescent="0.25">
      <c r="A207">
        <v>2087.038</v>
      </c>
      <c r="B207">
        <v>0.22455275</v>
      </c>
      <c r="C207">
        <v>0.30147131999999999</v>
      </c>
      <c r="D207">
        <f t="shared" si="3"/>
        <v>-7.6918569999999992E-2</v>
      </c>
    </row>
    <row r="208" spans="1:4" x14ac:dyDescent="0.25">
      <c r="A208">
        <v>2091.2120799999998</v>
      </c>
      <c r="B208">
        <v>0.23667168</v>
      </c>
      <c r="C208">
        <v>0.31430707000000002</v>
      </c>
      <c r="D208">
        <f t="shared" si="3"/>
        <v>-7.7635390000000026E-2</v>
      </c>
    </row>
    <row r="209" spans="1:4" x14ac:dyDescent="0.25">
      <c r="A209">
        <v>2095.3944999999999</v>
      </c>
      <c r="B209">
        <v>0.23933894999999999</v>
      </c>
      <c r="C209">
        <v>0.31984791000000001</v>
      </c>
      <c r="D209">
        <f t="shared" si="3"/>
        <v>-8.0508960000000018E-2</v>
      </c>
    </row>
    <row r="210" spans="1:4" x14ac:dyDescent="0.25">
      <c r="A210">
        <v>2099.58529</v>
      </c>
      <c r="B210">
        <v>0.24994361000000001</v>
      </c>
      <c r="C210">
        <v>0.33123344999999998</v>
      </c>
      <c r="D210">
        <f t="shared" si="3"/>
        <v>-8.1289839999999974E-2</v>
      </c>
    </row>
    <row r="211" spans="1:4" x14ac:dyDescent="0.25">
      <c r="A211">
        <v>2103.7844599999999</v>
      </c>
      <c r="B211">
        <v>0.23894586000000001</v>
      </c>
      <c r="C211">
        <v>0.33075053999999998</v>
      </c>
      <c r="D211">
        <f t="shared" si="3"/>
        <v>-9.1804679999999972E-2</v>
      </c>
    </row>
    <row r="212" spans="1:4" x14ac:dyDescent="0.25">
      <c r="A212">
        <v>2107.9920299999999</v>
      </c>
      <c r="B212">
        <v>0.25499904000000001</v>
      </c>
      <c r="C212">
        <v>0.34593881999999998</v>
      </c>
      <c r="D212">
        <f t="shared" si="3"/>
        <v>-9.093977999999997E-2</v>
      </c>
    </row>
    <row r="213" spans="1:4" x14ac:dyDescent="0.25">
      <c r="A213">
        <v>2112.20802</v>
      </c>
      <c r="B213">
        <v>0.26202546999999998</v>
      </c>
      <c r="C213">
        <v>0.34545207999999999</v>
      </c>
      <c r="D213">
        <f t="shared" si="3"/>
        <v>-8.3426610000000012E-2</v>
      </c>
    </row>
    <row r="214" spans="1:4" x14ac:dyDescent="0.25">
      <c r="A214">
        <v>2116.4324299999998</v>
      </c>
      <c r="B214">
        <v>0.26275801999999998</v>
      </c>
      <c r="C214">
        <v>0.34537453000000001</v>
      </c>
      <c r="D214">
        <f t="shared" si="3"/>
        <v>-8.2616510000000032E-2</v>
      </c>
    </row>
    <row r="215" spans="1:4" x14ac:dyDescent="0.25">
      <c r="A215">
        <v>2120.6653000000001</v>
      </c>
      <c r="B215">
        <v>0.26851336999999997</v>
      </c>
      <c r="C215">
        <v>0.35035955000000002</v>
      </c>
      <c r="D215">
        <f t="shared" si="3"/>
        <v>-8.1846180000000046E-2</v>
      </c>
    </row>
    <row r="216" spans="1:4" x14ac:dyDescent="0.25">
      <c r="A216">
        <v>2124.90663</v>
      </c>
      <c r="B216">
        <v>0.26352787999999999</v>
      </c>
      <c r="C216">
        <v>0.34200749000000003</v>
      </c>
      <c r="D216">
        <f t="shared" si="3"/>
        <v>-7.8479610000000033E-2</v>
      </c>
    </row>
    <row r="217" spans="1:4" x14ac:dyDescent="0.25">
      <c r="A217">
        <v>2129.1564400000002</v>
      </c>
      <c r="B217">
        <v>0.24384815000000001</v>
      </c>
      <c r="C217">
        <v>0.33780549999999998</v>
      </c>
      <c r="D217">
        <f t="shared" si="3"/>
        <v>-9.3957349999999967E-2</v>
      </c>
    </row>
    <row r="218" spans="1:4" x14ac:dyDescent="0.25">
      <c r="A218">
        <v>2133.4147499999999</v>
      </c>
      <c r="B218">
        <v>0.24032835</v>
      </c>
      <c r="C218">
        <v>0.32891359999999997</v>
      </c>
      <c r="D218">
        <f t="shared" si="3"/>
        <v>-8.8585249999999977E-2</v>
      </c>
    </row>
    <row r="219" spans="1:4" x14ac:dyDescent="0.25">
      <c r="A219">
        <v>2137.6815799999999</v>
      </c>
      <c r="B219">
        <v>0.22907611999999999</v>
      </c>
      <c r="C219">
        <v>0.31119714999999998</v>
      </c>
      <c r="D219">
        <f t="shared" si="3"/>
        <v>-8.2121029999999984E-2</v>
      </c>
    </row>
    <row r="220" spans="1:4" x14ac:dyDescent="0.25">
      <c r="A220">
        <v>2141.9569499999998</v>
      </c>
      <c r="B220">
        <v>0.21647238999999999</v>
      </c>
      <c r="C220">
        <v>0.28857869000000003</v>
      </c>
      <c r="D220">
        <f t="shared" si="3"/>
        <v>-7.210630000000004E-2</v>
      </c>
    </row>
    <row r="221" spans="1:4" x14ac:dyDescent="0.25">
      <c r="A221">
        <v>2146.2408599999999</v>
      </c>
      <c r="B221">
        <v>0.20373949999999999</v>
      </c>
      <c r="C221">
        <v>0.26799321999999998</v>
      </c>
      <c r="D221">
        <f t="shared" si="3"/>
        <v>-6.4253719999999986E-2</v>
      </c>
    </row>
    <row r="222" spans="1:4" x14ac:dyDescent="0.25">
      <c r="A222">
        <v>2150.53334</v>
      </c>
      <c r="B222">
        <v>0.18995038</v>
      </c>
      <c r="C222">
        <v>0.25211387000000002</v>
      </c>
      <c r="D222">
        <f t="shared" si="3"/>
        <v>-6.2163490000000016E-2</v>
      </c>
    </row>
    <row r="223" spans="1:4" x14ac:dyDescent="0.25">
      <c r="A223">
        <v>2154.8344099999999</v>
      </c>
      <c r="B223">
        <v>0.18960300999999999</v>
      </c>
      <c r="C223">
        <v>0.24899467</v>
      </c>
      <c r="D223">
        <f t="shared" si="3"/>
        <v>-5.9391660000000013E-2</v>
      </c>
    </row>
    <row r="224" spans="1:4" x14ac:dyDescent="0.25">
      <c r="A224">
        <v>2159.14408</v>
      </c>
      <c r="B224">
        <v>0.18574984999999999</v>
      </c>
      <c r="C224">
        <v>0.24292232</v>
      </c>
      <c r="D224">
        <f t="shared" si="3"/>
        <v>-5.7172470000000003E-2</v>
      </c>
    </row>
    <row r="225" spans="1:4" x14ac:dyDescent="0.25">
      <c r="A225">
        <v>2163.46236</v>
      </c>
      <c r="B225">
        <v>0.16069562000000001</v>
      </c>
      <c r="C225">
        <v>0.23423991</v>
      </c>
      <c r="D225">
        <f t="shared" si="3"/>
        <v>-7.3544289999999984E-2</v>
      </c>
    </row>
    <row r="226" spans="1:4" x14ac:dyDescent="0.25">
      <c r="A226">
        <v>2167.7892900000002</v>
      </c>
      <c r="B226">
        <v>0.15859354000000001</v>
      </c>
      <c r="C226">
        <v>0.24644047999999999</v>
      </c>
      <c r="D226">
        <f t="shared" si="3"/>
        <v>-8.7846939999999984E-2</v>
      </c>
    </row>
    <row r="227" spans="1:4" x14ac:dyDescent="0.25">
      <c r="A227">
        <v>2172.1248700000001</v>
      </c>
      <c r="B227">
        <v>0.16499758</v>
      </c>
      <c r="C227">
        <v>0.24305623000000001</v>
      </c>
      <c r="D227">
        <f t="shared" si="3"/>
        <v>-7.8058650000000007E-2</v>
      </c>
    </row>
    <row r="228" spans="1:4" x14ac:dyDescent="0.25">
      <c r="A228">
        <v>2176.4691200000002</v>
      </c>
      <c r="B228">
        <v>0.1608464</v>
      </c>
      <c r="C228">
        <v>0.26042177999999999</v>
      </c>
      <c r="D228">
        <f t="shared" si="3"/>
        <v>-9.9575379999999991E-2</v>
      </c>
    </row>
    <row r="229" spans="1:4" x14ac:dyDescent="0.25">
      <c r="A229">
        <v>2180.82206</v>
      </c>
      <c r="B229">
        <v>0.17464202000000001</v>
      </c>
      <c r="C229">
        <v>0.24997528999999999</v>
      </c>
      <c r="D229">
        <f t="shared" si="3"/>
        <v>-7.533326999999998E-2</v>
      </c>
    </row>
    <row r="230" spans="1:4" x14ac:dyDescent="0.25">
      <c r="A230">
        <v>2185.1837</v>
      </c>
      <c r="B230">
        <v>0.17308971000000001</v>
      </c>
      <c r="C230">
        <v>0.25616257999999997</v>
      </c>
      <c r="D230">
        <f t="shared" si="3"/>
        <v>-8.3072869999999965E-2</v>
      </c>
    </row>
    <row r="231" spans="1:4" x14ac:dyDescent="0.25">
      <c r="A231">
        <v>2189.5540700000001</v>
      </c>
      <c r="B231">
        <v>0.17092387000000001</v>
      </c>
      <c r="C231">
        <v>0.26264396000000001</v>
      </c>
      <c r="D231">
        <f t="shared" si="3"/>
        <v>-9.1720090000000004E-2</v>
      </c>
    </row>
    <row r="232" spans="1:4" x14ac:dyDescent="0.25">
      <c r="A232">
        <v>2193.93318</v>
      </c>
      <c r="B232">
        <v>0.17961311999999999</v>
      </c>
      <c r="C232">
        <v>0.25820557999999999</v>
      </c>
      <c r="D232">
        <f t="shared" si="3"/>
        <v>-7.8592460000000003E-2</v>
      </c>
    </row>
    <row r="233" spans="1:4" x14ac:dyDescent="0.25">
      <c r="A233">
        <v>2198.3210399999998</v>
      </c>
      <c r="B233">
        <v>0.18707698</v>
      </c>
      <c r="C233">
        <v>0.25517086</v>
      </c>
      <c r="D233">
        <f t="shared" si="3"/>
        <v>-6.8093879999999996E-2</v>
      </c>
    </row>
    <row r="234" spans="1:4" x14ac:dyDescent="0.25">
      <c r="A234">
        <v>2202.7176800000002</v>
      </c>
      <c r="B234">
        <v>0.16781215999999999</v>
      </c>
      <c r="C234">
        <v>0.25616528999999999</v>
      </c>
      <c r="D234">
        <f t="shared" si="3"/>
        <v>-8.8353130000000002E-2</v>
      </c>
    </row>
    <row r="235" spans="1:4" x14ac:dyDescent="0.25">
      <c r="A235">
        <v>2207.1231200000002</v>
      </c>
      <c r="B235">
        <v>0.17548997999999999</v>
      </c>
      <c r="C235">
        <v>0.25796562000000001</v>
      </c>
      <c r="D235">
        <f t="shared" si="3"/>
        <v>-8.2475640000000017E-2</v>
      </c>
    </row>
    <row r="236" spans="1:4" x14ac:dyDescent="0.25">
      <c r="A236">
        <v>2211.53737</v>
      </c>
      <c r="B236">
        <v>0.17807698</v>
      </c>
      <c r="C236">
        <v>0.24752579999999999</v>
      </c>
      <c r="D236">
        <f t="shared" si="3"/>
        <v>-6.9448819999999994E-2</v>
      </c>
    </row>
    <row r="237" spans="1:4" x14ac:dyDescent="0.25">
      <c r="A237">
        <v>2215.9604399999998</v>
      </c>
      <c r="B237">
        <v>0.18054034999999999</v>
      </c>
      <c r="C237">
        <v>0.24743587</v>
      </c>
      <c r="D237">
        <f t="shared" si="3"/>
        <v>-6.6895520000000014E-2</v>
      </c>
    </row>
    <row r="238" spans="1:4" x14ac:dyDescent="0.25">
      <c r="A238">
        <v>2220.3923599999998</v>
      </c>
      <c r="B238">
        <v>0.18182754000000001</v>
      </c>
      <c r="C238">
        <v>0.24795497</v>
      </c>
      <c r="D238">
        <f t="shared" si="3"/>
        <v>-6.6127429999999987E-2</v>
      </c>
    </row>
    <row r="239" spans="1:4" x14ac:dyDescent="0.25">
      <c r="A239">
        <v>2224.8331499999999</v>
      </c>
      <c r="B239">
        <v>0.17560152000000001</v>
      </c>
      <c r="C239">
        <v>0.25708012000000002</v>
      </c>
      <c r="D239">
        <f t="shared" si="3"/>
        <v>-8.1478600000000012E-2</v>
      </c>
    </row>
    <row r="240" spans="1:4" x14ac:dyDescent="0.25">
      <c r="A240">
        <v>2229.2828100000002</v>
      </c>
      <c r="B240">
        <v>0.16559442999999999</v>
      </c>
      <c r="C240">
        <v>0.25009922000000001</v>
      </c>
      <c r="D240">
        <f t="shared" si="3"/>
        <v>-8.4504790000000024E-2</v>
      </c>
    </row>
    <row r="241" spans="1:4" x14ac:dyDescent="0.25">
      <c r="A241">
        <v>2233.7413799999999</v>
      </c>
      <c r="B241">
        <v>0.15711878000000001</v>
      </c>
      <c r="C241">
        <v>0.24554081</v>
      </c>
      <c r="D241">
        <f t="shared" si="3"/>
        <v>-8.8422029999999985E-2</v>
      </c>
    </row>
    <row r="242" spans="1:4" x14ac:dyDescent="0.25">
      <c r="A242">
        <v>2238.2088600000002</v>
      </c>
      <c r="B242">
        <v>0.17101953</v>
      </c>
      <c r="C242">
        <v>0.23744767</v>
      </c>
      <c r="D242">
        <f t="shared" si="3"/>
        <v>-6.6428139999999997E-2</v>
      </c>
    </row>
    <row r="243" spans="1:4" x14ac:dyDescent="0.25">
      <c r="A243">
        <v>2242.6852800000001</v>
      </c>
      <c r="B243">
        <v>0.15907511999999999</v>
      </c>
      <c r="C243">
        <v>0.23319699999999999</v>
      </c>
      <c r="D243">
        <f t="shared" si="3"/>
        <v>-7.4121880000000001E-2</v>
      </c>
    </row>
    <row r="244" spans="1:4" x14ac:dyDescent="0.25">
      <c r="A244">
        <v>2247.17065</v>
      </c>
      <c r="B244">
        <v>0.1520695</v>
      </c>
      <c r="C244">
        <v>0.23475327000000001</v>
      </c>
      <c r="D244">
        <f t="shared" si="3"/>
        <v>-8.2683770000000018E-2</v>
      </c>
    </row>
    <row r="245" spans="1:4" x14ac:dyDescent="0.25">
      <c r="A245">
        <v>2251.6649900000002</v>
      </c>
      <c r="B245">
        <v>0.14007554</v>
      </c>
      <c r="C245">
        <v>0.22667490000000001</v>
      </c>
      <c r="D245">
        <f t="shared" si="3"/>
        <v>-8.6599360000000014E-2</v>
      </c>
    </row>
    <row r="246" spans="1:4" x14ac:dyDescent="0.25">
      <c r="A246">
        <v>2256.1683200000002</v>
      </c>
      <c r="B246">
        <v>0.14777169000000001</v>
      </c>
      <c r="C246">
        <v>0.23185475</v>
      </c>
      <c r="D246">
        <f t="shared" si="3"/>
        <v>-8.4083059999999987E-2</v>
      </c>
    </row>
    <row r="247" spans="1:4" x14ac:dyDescent="0.25">
      <c r="A247">
        <v>2260.68066</v>
      </c>
      <c r="B247">
        <v>0.14491018999999999</v>
      </c>
      <c r="C247">
        <v>0.22238400999999999</v>
      </c>
      <c r="D247">
        <f t="shared" si="3"/>
        <v>-7.7473819999999999E-2</v>
      </c>
    </row>
    <row r="248" spans="1:4" x14ac:dyDescent="0.25">
      <c r="A248">
        <v>2265.2020200000002</v>
      </c>
      <c r="B248">
        <v>0.14653969999999999</v>
      </c>
      <c r="C248">
        <v>0.22496812999999999</v>
      </c>
      <c r="D248">
        <f t="shared" si="3"/>
        <v>-7.8428429999999993E-2</v>
      </c>
    </row>
    <row r="249" spans="1:4" x14ac:dyDescent="0.25">
      <c r="A249">
        <v>2269.7324199999998</v>
      </c>
      <c r="B249">
        <v>0.13818021999999999</v>
      </c>
      <c r="C249">
        <v>0.22026989</v>
      </c>
      <c r="D249">
        <f t="shared" si="3"/>
        <v>-8.2089670000000003E-2</v>
      </c>
    </row>
    <row r="250" spans="1:4" x14ac:dyDescent="0.25">
      <c r="A250">
        <v>2274.27189</v>
      </c>
      <c r="B250">
        <v>0.13229688000000001</v>
      </c>
      <c r="C250">
        <v>0.22269612</v>
      </c>
      <c r="D250">
        <f t="shared" si="3"/>
        <v>-9.0399239999999992E-2</v>
      </c>
    </row>
    <row r="251" spans="1:4" x14ac:dyDescent="0.25">
      <c r="A251">
        <v>2278.8204300000002</v>
      </c>
      <c r="B251">
        <v>0.12534844000000001</v>
      </c>
      <c r="C251">
        <v>0.21463107000000001</v>
      </c>
      <c r="D251">
        <f t="shared" si="3"/>
        <v>-8.9282630000000002E-2</v>
      </c>
    </row>
    <row r="252" spans="1:4" x14ac:dyDescent="0.25">
      <c r="A252">
        <v>2283.3780700000002</v>
      </c>
      <c r="B252">
        <v>0.12417045</v>
      </c>
      <c r="C252">
        <v>0.21850952000000001</v>
      </c>
      <c r="D252">
        <f t="shared" si="3"/>
        <v>-9.4339070000000011E-2</v>
      </c>
    </row>
    <row r="253" spans="1:4" x14ac:dyDescent="0.25">
      <c r="A253">
        <v>2287.9448299999999</v>
      </c>
      <c r="B253">
        <v>0.12562337000000001</v>
      </c>
      <c r="C253">
        <v>0.20996284000000001</v>
      </c>
      <c r="D253">
        <f t="shared" si="3"/>
        <v>-8.433947E-2</v>
      </c>
    </row>
    <row r="254" spans="1:4" x14ac:dyDescent="0.25">
      <c r="A254">
        <v>2292.52072</v>
      </c>
      <c r="B254">
        <v>0.13078877999999999</v>
      </c>
      <c r="C254">
        <v>0.21401368000000001</v>
      </c>
      <c r="D254">
        <f t="shared" si="3"/>
        <v>-8.3224900000000018E-2</v>
      </c>
    </row>
    <row r="255" spans="1:4" x14ac:dyDescent="0.25">
      <c r="A255">
        <v>2297.1057599999999</v>
      </c>
      <c r="B255">
        <v>0.12067770999999999</v>
      </c>
      <c r="C255">
        <v>0.20633713000000001</v>
      </c>
      <c r="D255">
        <f t="shared" si="3"/>
        <v>-8.5659420000000014E-2</v>
      </c>
    </row>
    <row r="256" spans="1:4" x14ac:dyDescent="0.25">
      <c r="A256">
        <v>2301.6999700000001</v>
      </c>
      <c r="B256">
        <v>0.11667996999999999</v>
      </c>
      <c r="C256">
        <v>0.20407044999999999</v>
      </c>
      <c r="D256">
        <f t="shared" si="3"/>
        <v>-8.7390479999999993E-2</v>
      </c>
    </row>
    <row r="257" spans="1:4" x14ac:dyDescent="0.25">
      <c r="A257">
        <v>2306.3033700000001</v>
      </c>
      <c r="B257">
        <v>0.11905271000000001</v>
      </c>
      <c r="C257">
        <v>0.20681641000000001</v>
      </c>
      <c r="D257">
        <f t="shared" si="3"/>
        <v>-8.77637E-2</v>
      </c>
    </row>
    <row r="258" spans="1:4" x14ac:dyDescent="0.25">
      <c r="A258">
        <v>2310.9159800000002</v>
      </c>
      <c r="B258">
        <v>0.11418064999999999</v>
      </c>
      <c r="C258">
        <v>0.19861422000000001</v>
      </c>
      <c r="D258">
        <f t="shared" si="3"/>
        <v>-8.4433570000000013E-2</v>
      </c>
    </row>
    <row r="259" spans="1:4" x14ac:dyDescent="0.25">
      <c r="A259">
        <v>2315.5378099999998</v>
      </c>
      <c r="B259">
        <v>0.1079039</v>
      </c>
      <c r="C259">
        <v>0.20967018000000001</v>
      </c>
      <c r="D259">
        <f t="shared" ref="D259:D322" si="4">B259-C259</f>
        <v>-0.10176628000000001</v>
      </c>
    </row>
    <row r="260" spans="1:4" x14ac:dyDescent="0.25">
      <c r="A260">
        <v>2320.1688800000002</v>
      </c>
      <c r="B260">
        <v>0.10528498999999999</v>
      </c>
      <c r="C260">
        <v>0.20482690000000001</v>
      </c>
      <c r="D260">
        <f t="shared" si="4"/>
        <v>-9.9541910000000011E-2</v>
      </c>
    </row>
    <row r="261" spans="1:4" x14ac:dyDescent="0.25">
      <c r="A261">
        <v>2324.8092200000001</v>
      </c>
      <c r="B261">
        <v>0.10802317</v>
      </c>
      <c r="C261">
        <v>0.1987796</v>
      </c>
      <c r="D261">
        <f t="shared" si="4"/>
        <v>-9.0756429999999999E-2</v>
      </c>
    </row>
    <row r="262" spans="1:4" x14ac:dyDescent="0.25">
      <c r="A262">
        <v>2329.4588399999998</v>
      </c>
      <c r="B262">
        <v>0.10151127</v>
      </c>
      <c r="C262">
        <v>0.19897232000000001</v>
      </c>
      <c r="D262">
        <f t="shared" si="4"/>
        <v>-9.7461050000000007E-2</v>
      </c>
    </row>
    <row r="263" spans="1:4" x14ac:dyDescent="0.25">
      <c r="A263">
        <v>2334.1177600000001</v>
      </c>
      <c r="B263">
        <v>0.10697266</v>
      </c>
      <c r="C263">
        <v>0.19310807999999999</v>
      </c>
      <c r="D263">
        <f t="shared" si="4"/>
        <v>-8.613541999999999E-2</v>
      </c>
    </row>
    <row r="264" spans="1:4" x14ac:dyDescent="0.25">
      <c r="A264">
        <v>2338.7859899999999</v>
      </c>
      <c r="B264">
        <v>0.10114342</v>
      </c>
      <c r="C264">
        <v>0.20084099</v>
      </c>
      <c r="D264">
        <f t="shared" si="4"/>
        <v>-9.9697569999999999E-2</v>
      </c>
    </row>
    <row r="265" spans="1:4" x14ac:dyDescent="0.25">
      <c r="A265">
        <v>2343.4635699999999</v>
      </c>
      <c r="B265">
        <v>9.8931850000000002E-2</v>
      </c>
      <c r="C265">
        <v>0.1955694</v>
      </c>
      <c r="D265">
        <f t="shared" si="4"/>
        <v>-9.6637550000000003E-2</v>
      </c>
    </row>
    <row r="266" spans="1:4" x14ac:dyDescent="0.25">
      <c r="A266">
        <v>2348.15049</v>
      </c>
      <c r="B266">
        <v>0.1008989</v>
      </c>
      <c r="C266">
        <v>0.1978895</v>
      </c>
      <c r="D266">
        <f t="shared" si="4"/>
        <v>-9.6990599999999996E-2</v>
      </c>
    </row>
    <row r="267" spans="1:4" x14ac:dyDescent="0.25">
      <c r="A267">
        <v>2352.8467900000001</v>
      </c>
      <c r="B267">
        <v>0.10030434000000001</v>
      </c>
      <c r="C267">
        <v>0.20175599</v>
      </c>
      <c r="D267">
        <f t="shared" si="4"/>
        <v>-0.10145164999999999</v>
      </c>
    </row>
    <row r="268" spans="1:4" x14ac:dyDescent="0.25">
      <c r="A268">
        <v>2357.55249</v>
      </c>
      <c r="B268">
        <v>0.104602</v>
      </c>
      <c r="C268">
        <v>0.20470388</v>
      </c>
      <c r="D268">
        <f t="shared" si="4"/>
        <v>-0.10010188</v>
      </c>
    </row>
    <row r="269" spans="1:4" x14ac:dyDescent="0.25">
      <c r="A269">
        <v>2362.2675899999999</v>
      </c>
      <c r="B269">
        <v>0.10420546999999999</v>
      </c>
      <c r="C269">
        <v>0.20172677</v>
      </c>
      <c r="D269">
        <f t="shared" si="4"/>
        <v>-9.7521300000000005E-2</v>
      </c>
    </row>
    <row r="270" spans="1:4" x14ac:dyDescent="0.25">
      <c r="A270">
        <v>2366.9921300000001</v>
      </c>
      <c r="B270">
        <v>0.1079312</v>
      </c>
      <c r="C270">
        <v>0.20337427999999999</v>
      </c>
      <c r="D270">
        <f t="shared" si="4"/>
        <v>-9.5443079999999986E-2</v>
      </c>
    </row>
    <row r="271" spans="1:4" x14ac:dyDescent="0.25">
      <c r="A271">
        <v>2371.7261100000001</v>
      </c>
      <c r="B271">
        <v>0.11210051</v>
      </c>
      <c r="C271">
        <v>0.20532918999999999</v>
      </c>
      <c r="D271">
        <f t="shared" si="4"/>
        <v>-9.3228679999999994E-2</v>
      </c>
    </row>
    <row r="272" spans="1:4" x14ac:dyDescent="0.25">
      <c r="A272">
        <v>2376.46956</v>
      </c>
      <c r="B272">
        <v>0.11304185</v>
      </c>
      <c r="C272">
        <v>0.20682057000000001</v>
      </c>
      <c r="D272">
        <f t="shared" si="4"/>
        <v>-9.377872000000001E-2</v>
      </c>
    </row>
    <row r="273" spans="1:4" x14ac:dyDescent="0.25">
      <c r="A273">
        <v>2381.2224999999999</v>
      </c>
      <c r="B273">
        <v>0.11718481</v>
      </c>
      <c r="C273">
        <v>0.21728565</v>
      </c>
      <c r="D273">
        <f t="shared" si="4"/>
        <v>-0.10010084</v>
      </c>
    </row>
    <row r="274" spans="1:4" x14ac:dyDescent="0.25">
      <c r="A274">
        <v>2385.98495</v>
      </c>
      <c r="B274">
        <v>0.12464904</v>
      </c>
      <c r="C274">
        <v>0.22366024000000001</v>
      </c>
      <c r="D274">
        <f t="shared" si="4"/>
        <v>-9.9011200000000008E-2</v>
      </c>
    </row>
    <row r="275" spans="1:4" x14ac:dyDescent="0.25">
      <c r="A275">
        <v>2390.7569199999998</v>
      </c>
      <c r="B275">
        <v>0.12998757</v>
      </c>
      <c r="C275">
        <v>0.21359405000000001</v>
      </c>
      <c r="D275">
        <f t="shared" si="4"/>
        <v>-8.3606480000000011E-2</v>
      </c>
    </row>
    <row r="276" spans="1:4" x14ac:dyDescent="0.25">
      <c r="A276">
        <v>2395.5384300000001</v>
      </c>
      <c r="B276">
        <v>0.13012361</v>
      </c>
      <c r="C276">
        <v>0.21927131999999999</v>
      </c>
      <c r="D276">
        <f t="shared" si="4"/>
        <v>-8.9147709999999991E-2</v>
      </c>
    </row>
    <row r="277" spans="1:4" x14ac:dyDescent="0.25">
      <c r="A277">
        <v>2400.32951</v>
      </c>
      <c r="B277">
        <v>0.13369131000000001</v>
      </c>
      <c r="C277">
        <v>0.24031727999999999</v>
      </c>
      <c r="D277">
        <f t="shared" si="4"/>
        <v>-0.10662596999999999</v>
      </c>
    </row>
    <row r="278" spans="1:4" x14ac:dyDescent="0.25">
      <c r="A278">
        <v>2405.1301699999999</v>
      </c>
      <c r="B278">
        <v>0.14076330000000001</v>
      </c>
      <c r="C278">
        <v>0.22995309</v>
      </c>
      <c r="D278">
        <f t="shared" si="4"/>
        <v>-8.9189789999999991E-2</v>
      </c>
    </row>
    <row r="279" spans="1:4" x14ac:dyDescent="0.25">
      <c r="A279">
        <v>2409.9404300000001</v>
      </c>
      <c r="B279">
        <v>0.15028011999999999</v>
      </c>
      <c r="C279">
        <v>0.22155303000000001</v>
      </c>
      <c r="D279">
        <f t="shared" si="4"/>
        <v>-7.1272910000000023E-2</v>
      </c>
    </row>
    <row r="280" spans="1:4" x14ac:dyDescent="0.25">
      <c r="A280">
        <v>2414.7603100000001</v>
      </c>
      <c r="B280">
        <v>0.1623291</v>
      </c>
      <c r="C280">
        <v>0.23518559</v>
      </c>
      <c r="D280">
        <f t="shared" si="4"/>
        <v>-7.2856489999999996E-2</v>
      </c>
    </row>
    <row r="281" spans="1:4" x14ac:dyDescent="0.25">
      <c r="A281">
        <v>2419.5898299999999</v>
      </c>
      <c r="B281">
        <v>0.16671527999999999</v>
      </c>
      <c r="C281">
        <v>0.23888226000000001</v>
      </c>
      <c r="D281">
        <f t="shared" si="4"/>
        <v>-7.2166980000000019E-2</v>
      </c>
    </row>
    <row r="282" spans="1:4" x14ac:dyDescent="0.25">
      <c r="A282">
        <v>2424.4290099999998</v>
      </c>
      <c r="B282">
        <v>0.16935720000000001</v>
      </c>
      <c r="C282">
        <v>0.25098751000000002</v>
      </c>
      <c r="D282">
        <f t="shared" si="4"/>
        <v>-8.1630310000000011E-2</v>
      </c>
    </row>
    <row r="283" spans="1:4" x14ac:dyDescent="0.25">
      <c r="A283">
        <v>2429.2778699999999</v>
      </c>
      <c r="B283">
        <v>0.18048550999999999</v>
      </c>
      <c r="C283">
        <v>0.25800852000000002</v>
      </c>
      <c r="D283">
        <f t="shared" si="4"/>
        <v>-7.7523010000000031E-2</v>
      </c>
    </row>
    <row r="284" spans="1:4" x14ac:dyDescent="0.25">
      <c r="A284">
        <v>2434.1364199999998</v>
      </c>
      <c r="B284">
        <v>0.18791669</v>
      </c>
      <c r="C284">
        <v>0.27323633000000003</v>
      </c>
      <c r="D284">
        <f t="shared" si="4"/>
        <v>-8.531964000000003E-2</v>
      </c>
    </row>
    <row r="285" spans="1:4" x14ac:dyDescent="0.25">
      <c r="A285">
        <v>2439.0047</v>
      </c>
      <c r="B285">
        <v>0.21521322000000001</v>
      </c>
      <c r="C285">
        <v>0.28287831000000002</v>
      </c>
      <c r="D285">
        <f t="shared" si="4"/>
        <v>-6.7665090000000011E-2</v>
      </c>
    </row>
    <row r="286" spans="1:4" x14ac:dyDescent="0.25">
      <c r="A286">
        <v>2443.8827099999999</v>
      </c>
      <c r="B286">
        <v>0.23503349000000001</v>
      </c>
      <c r="C286">
        <v>0.30201860000000003</v>
      </c>
      <c r="D286">
        <f t="shared" si="4"/>
        <v>-6.6985110000000014E-2</v>
      </c>
    </row>
    <row r="287" spans="1:4" x14ac:dyDescent="0.25">
      <c r="A287">
        <v>2448.7704699999999</v>
      </c>
      <c r="B287">
        <v>0.25064768999999998</v>
      </c>
      <c r="C287">
        <v>0.33087502000000002</v>
      </c>
      <c r="D287">
        <f t="shared" si="4"/>
        <v>-8.0227330000000041E-2</v>
      </c>
    </row>
    <row r="288" spans="1:4" x14ac:dyDescent="0.25">
      <c r="A288">
        <v>2453.6680099999999</v>
      </c>
      <c r="B288">
        <v>0.28516538000000002</v>
      </c>
      <c r="C288">
        <v>0.36850418000000001</v>
      </c>
      <c r="D288">
        <f t="shared" si="4"/>
        <v>-8.3338799999999991E-2</v>
      </c>
    </row>
    <row r="289" spans="1:4" x14ac:dyDescent="0.25">
      <c r="A289">
        <v>2458.5753500000001</v>
      </c>
      <c r="B289">
        <v>0.31234824999999999</v>
      </c>
      <c r="C289">
        <v>0.40142060000000002</v>
      </c>
      <c r="D289">
        <f t="shared" si="4"/>
        <v>-8.9072350000000022E-2</v>
      </c>
    </row>
    <row r="290" spans="1:4" x14ac:dyDescent="0.25">
      <c r="A290">
        <v>2463.4924999999998</v>
      </c>
      <c r="B290">
        <v>0.34825776000000003</v>
      </c>
      <c r="C290">
        <v>0.43119513999999998</v>
      </c>
      <c r="D290">
        <f t="shared" si="4"/>
        <v>-8.2937379999999949E-2</v>
      </c>
    </row>
    <row r="291" spans="1:4" x14ac:dyDescent="0.25">
      <c r="A291">
        <v>2468.41948</v>
      </c>
      <c r="B291">
        <v>0.39130009999999998</v>
      </c>
      <c r="C291">
        <v>0.45678811000000002</v>
      </c>
      <c r="D291">
        <f t="shared" si="4"/>
        <v>-6.5488010000000041E-2</v>
      </c>
    </row>
    <row r="292" spans="1:4" x14ac:dyDescent="0.25">
      <c r="A292">
        <v>2473.3563199999999</v>
      </c>
      <c r="B292">
        <v>0.40888278</v>
      </c>
      <c r="C292">
        <v>0.48119424</v>
      </c>
      <c r="D292">
        <f t="shared" si="4"/>
        <v>-7.2311459999999994E-2</v>
      </c>
    </row>
    <row r="293" spans="1:4" x14ac:dyDescent="0.25">
      <c r="A293">
        <v>2478.3030399999998</v>
      </c>
      <c r="B293">
        <v>0.41803797999999998</v>
      </c>
      <c r="C293">
        <v>0.49314533999999999</v>
      </c>
      <c r="D293">
        <f t="shared" si="4"/>
        <v>-7.5107360000000012E-2</v>
      </c>
    </row>
    <row r="294" spans="1:4" x14ac:dyDescent="0.25">
      <c r="A294">
        <v>2483.2596400000002</v>
      </c>
      <c r="B294">
        <v>0.43306489999999997</v>
      </c>
      <c r="C294">
        <v>0.49235782</v>
      </c>
      <c r="D294">
        <f t="shared" si="4"/>
        <v>-5.9292920000000027E-2</v>
      </c>
    </row>
    <row r="295" spans="1:4" x14ac:dyDescent="0.25">
      <c r="A295">
        <v>2488.2261600000002</v>
      </c>
      <c r="B295">
        <v>0.42797718000000001</v>
      </c>
      <c r="C295">
        <v>0.48077950000000003</v>
      </c>
      <c r="D295">
        <f t="shared" si="4"/>
        <v>-5.2802320000000014E-2</v>
      </c>
    </row>
    <row r="296" spans="1:4" x14ac:dyDescent="0.25">
      <c r="A296">
        <v>2493.2026099999998</v>
      </c>
      <c r="B296">
        <v>0.40917249</v>
      </c>
      <c r="C296">
        <v>0.45990384000000001</v>
      </c>
      <c r="D296">
        <f t="shared" si="4"/>
        <v>-5.0731350000000008E-2</v>
      </c>
    </row>
    <row r="297" spans="1:4" x14ac:dyDescent="0.25">
      <c r="A297">
        <v>2498.1890199999998</v>
      </c>
      <c r="B297">
        <v>0.39839635000000001</v>
      </c>
      <c r="C297">
        <v>0.43113943999999998</v>
      </c>
      <c r="D297">
        <f t="shared" si="4"/>
        <v>-3.2743089999999975E-2</v>
      </c>
    </row>
    <row r="298" spans="1:4" x14ac:dyDescent="0.25">
      <c r="A298">
        <v>2503.1853999999998</v>
      </c>
      <c r="B298">
        <v>0.35903031000000002</v>
      </c>
      <c r="C298">
        <v>0.39703612999999999</v>
      </c>
      <c r="D298">
        <f t="shared" si="4"/>
        <v>-3.8005819999999968E-2</v>
      </c>
    </row>
    <row r="299" spans="1:4" x14ac:dyDescent="0.25">
      <c r="A299">
        <v>2508.1917699999999</v>
      </c>
      <c r="B299">
        <v>0.34373966</v>
      </c>
      <c r="C299">
        <v>0.36775504999999997</v>
      </c>
      <c r="D299">
        <f t="shared" si="4"/>
        <v>-2.401538999999997E-2</v>
      </c>
    </row>
    <row r="300" spans="1:4" x14ac:dyDescent="0.25">
      <c r="A300">
        <v>2513.2081499999999</v>
      </c>
      <c r="B300">
        <v>0.31745510999999998</v>
      </c>
      <c r="C300">
        <v>0.33727008000000003</v>
      </c>
      <c r="D300">
        <f t="shared" si="4"/>
        <v>-1.9814970000000043E-2</v>
      </c>
    </row>
    <row r="301" spans="1:4" x14ac:dyDescent="0.25">
      <c r="A301">
        <v>2518.2345700000001</v>
      </c>
      <c r="B301">
        <v>0.28920425</v>
      </c>
      <c r="C301">
        <v>0.30995697999999999</v>
      </c>
      <c r="D301">
        <f t="shared" si="4"/>
        <v>-2.0752729999999997E-2</v>
      </c>
    </row>
    <row r="302" spans="1:4" x14ac:dyDescent="0.25">
      <c r="A302">
        <v>2523.2710400000001</v>
      </c>
      <c r="B302">
        <v>0.26746331000000001</v>
      </c>
      <c r="C302">
        <v>0.28823384000000002</v>
      </c>
      <c r="D302">
        <f t="shared" si="4"/>
        <v>-2.0770530000000009E-2</v>
      </c>
    </row>
    <row r="303" spans="1:4" x14ac:dyDescent="0.25">
      <c r="A303">
        <v>2528.3175799999999</v>
      </c>
      <c r="B303">
        <v>0.26888953999999998</v>
      </c>
      <c r="C303">
        <v>0.27044078999999999</v>
      </c>
      <c r="D303">
        <f t="shared" si="4"/>
        <v>-1.551250000000004E-3</v>
      </c>
    </row>
    <row r="304" spans="1:4" x14ac:dyDescent="0.25">
      <c r="A304">
        <v>2533.3742099999999</v>
      </c>
      <c r="B304">
        <v>0.24819422999999999</v>
      </c>
      <c r="C304">
        <v>0.27234707000000002</v>
      </c>
      <c r="D304">
        <f t="shared" si="4"/>
        <v>-2.4152840000000037E-2</v>
      </c>
    </row>
    <row r="305" spans="1:4" x14ac:dyDescent="0.25">
      <c r="A305">
        <v>2538.4409599999999</v>
      </c>
      <c r="B305">
        <v>0.23366222</v>
      </c>
      <c r="C305">
        <v>0.27150248999999999</v>
      </c>
      <c r="D305">
        <f t="shared" si="4"/>
        <v>-3.7840269999999981E-2</v>
      </c>
    </row>
    <row r="306" spans="1:4" x14ac:dyDescent="0.25">
      <c r="A306">
        <v>2543.51784</v>
      </c>
      <c r="B306">
        <v>0.24461272000000001</v>
      </c>
      <c r="C306">
        <v>0.29710248</v>
      </c>
      <c r="D306">
        <f t="shared" si="4"/>
        <v>-5.2489759999999996E-2</v>
      </c>
    </row>
    <row r="307" spans="1:4" x14ac:dyDescent="0.25">
      <c r="A307">
        <v>2548.6048799999999</v>
      </c>
      <c r="B307">
        <v>0.24912354</v>
      </c>
      <c r="C307">
        <v>0.30136266</v>
      </c>
      <c r="D307">
        <f t="shared" si="4"/>
        <v>-5.223912E-2</v>
      </c>
    </row>
    <row r="308" spans="1:4" x14ac:dyDescent="0.25">
      <c r="A308">
        <v>2553.7020900000002</v>
      </c>
      <c r="B308">
        <v>0.26755213</v>
      </c>
      <c r="C308">
        <v>0.33772734999999998</v>
      </c>
      <c r="D308">
        <f t="shared" si="4"/>
        <v>-7.0175219999999983E-2</v>
      </c>
    </row>
    <row r="309" spans="1:4" x14ac:dyDescent="0.25">
      <c r="A309">
        <v>2558.8094900000001</v>
      </c>
      <c r="B309">
        <v>0.28726626999999999</v>
      </c>
      <c r="C309">
        <v>0.35206388999999999</v>
      </c>
      <c r="D309">
        <f t="shared" si="4"/>
        <v>-6.479762E-2</v>
      </c>
    </row>
    <row r="310" spans="1:4" x14ac:dyDescent="0.25">
      <c r="A310">
        <v>2563.9271100000001</v>
      </c>
      <c r="B310">
        <v>0.32379786999999999</v>
      </c>
      <c r="C310">
        <v>0.39838349000000001</v>
      </c>
      <c r="D310">
        <f t="shared" si="4"/>
        <v>-7.4585620000000019E-2</v>
      </c>
    </row>
    <row r="311" spans="1:4" x14ac:dyDescent="0.25">
      <c r="A311">
        <v>2569.0549700000001</v>
      </c>
      <c r="B311">
        <v>0.36943097000000003</v>
      </c>
      <c r="C311">
        <v>0.43152061000000003</v>
      </c>
      <c r="D311">
        <f t="shared" si="4"/>
        <v>-6.2089640000000001E-2</v>
      </c>
    </row>
    <row r="312" spans="1:4" x14ac:dyDescent="0.25">
      <c r="A312">
        <v>2574.19308</v>
      </c>
      <c r="B312">
        <v>0.41093373</v>
      </c>
      <c r="C312">
        <v>0.46936439000000002</v>
      </c>
      <c r="D312">
        <f t="shared" si="4"/>
        <v>-5.8430660000000023E-2</v>
      </c>
    </row>
    <row r="313" spans="1:4" x14ac:dyDescent="0.25">
      <c r="A313">
        <v>2579.3414600000001</v>
      </c>
      <c r="B313">
        <v>0.44088031999999999</v>
      </c>
      <c r="C313">
        <v>0.51719757</v>
      </c>
      <c r="D313">
        <f t="shared" si="4"/>
        <v>-7.6317250000000003E-2</v>
      </c>
    </row>
    <row r="314" spans="1:4" x14ac:dyDescent="0.25">
      <c r="A314">
        <v>2584.5001499999998</v>
      </c>
      <c r="B314">
        <v>0.47012622999999998</v>
      </c>
      <c r="C314">
        <v>0.5431589</v>
      </c>
      <c r="D314">
        <f t="shared" si="4"/>
        <v>-7.3032670000000022E-2</v>
      </c>
    </row>
    <row r="315" spans="1:4" x14ac:dyDescent="0.25">
      <c r="A315">
        <v>2589.6691500000002</v>
      </c>
      <c r="B315">
        <v>0.48976934999999999</v>
      </c>
      <c r="C315">
        <v>0.55054541999999995</v>
      </c>
      <c r="D315">
        <f t="shared" si="4"/>
        <v>-6.077606999999996E-2</v>
      </c>
    </row>
    <row r="316" spans="1:4" x14ac:dyDescent="0.25">
      <c r="A316">
        <v>2594.8484800000001</v>
      </c>
      <c r="B316">
        <v>0.5187041</v>
      </c>
      <c r="C316">
        <v>0.56201480999999998</v>
      </c>
      <c r="D316">
        <f t="shared" si="4"/>
        <v>-4.3310709999999975E-2</v>
      </c>
    </row>
    <row r="317" spans="1:4" x14ac:dyDescent="0.25">
      <c r="A317">
        <v>2600.03818</v>
      </c>
      <c r="B317">
        <v>0.52967666000000002</v>
      </c>
      <c r="C317">
        <v>0.56097874999999997</v>
      </c>
      <c r="D317">
        <f t="shared" si="4"/>
        <v>-3.1302089999999949E-2</v>
      </c>
    </row>
    <row r="318" spans="1:4" x14ac:dyDescent="0.25">
      <c r="A318">
        <v>2605.2382600000001</v>
      </c>
      <c r="B318">
        <v>0.52295822000000003</v>
      </c>
      <c r="C318">
        <v>0.52578658</v>
      </c>
      <c r="D318">
        <f t="shared" si="4"/>
        <v>-2.8283599999999742E-3</v>
      </c>
    </row>
    <row r="319" spans="1:4" x14ac:dyDescent="0.25">
      <c r="A319">
        <v>2610.4487300000001</v>
      </c>
      <c r="B319">
        <v>0.51073371000000001</v>
      </c>
      <c r="C319">
        <v>0.49666498999999997</v>
      </c>
      <c r="D319">
        <f t="shared" si="4"/>
        <v>1.4068720000000035E-2</v>
      </c>
    </row>
    <row r="320" spans="1:4" x14ac:dyDescent="0.25">
      <c r="A320">
        <v>2615.6696299999999</v>
      </c>
      <c r="B320">
        <v>0.48071080999999999</v>
      </c>
      <c r="C320">
        <v>0.44075085000000003</v>
      </c>
      <c r="D320">
        <f t="shared" si="4"/>
        <v>3.9959959999999961E-2</v>
      </c>
    </row>
    <row r="321" spans="1:4" x14ac:dyDescent="0.25">
      <c r="A321">
        <v>2620.9009700000001</v>
      </c>
      <c r="B321">
        <v>0.45581845999999998</v>
      </c>
      <c r="C321">
        <v>0.40455608999999998</v>
      </c>
      <c r="D321">
        <f t="shared" si="4"/>
        <v>5.1262370000000002E-2</v>
      </c>
    </row>
    <row r="322" spans="1:4" x14ac:dyDescent="0.25">
      <c r="A322">
        <v>2626.1427699999999</v>
      </c>
      <c r="B322">
        <v>0.40790235000000002</v>
      </c>
      <c r="C322">
        <v>0.37405163000000002</v>
      </c>
      <c r="D322">
        <f t="shared" si="4"/>
        <v>3.3850720000000001E-2</v>
      </c>
    </row>
    <row r="323" spans="1:4" x14ac:dyDescent="0.25">
      <c r="A323">
        <v>2631.3950599999998</v>
      </c>
      <c r="B323">
        <v>0.37067872000000002</v>
      </c>
      <c r="C323">
        <v>0.33893946000000003</v>
      </c>
      <c r="D323">
        <f t="shared" ref="D323:D386" si="5">B323-C323</f>
        <v>3.1739259999999991E-2</v>
      </c>
    </row>
    <row r="324" spans="1:4" x14ac:dyDescent="0.25">
      <c r="A324">
        <v>2636.6578500000001</v>
      </c>
      <c r="B324">
        <v>0.33176128999999999</v>
      </c>
      <c r="C324">
        <v>0.30435373999999998</v>
      </c>
      <c r="D324">
        <f t="shared" si="5"/>
        <v>2.7407550000000003E-2</v>
      </c>
    </row>
    <row r="325" spans="1:4" x14ac:dyDescent="0.25">
      <c r="A325">
        <v>2641.9311600000001</v>
      </c>
      <c r="B325">
        <v>0.30186573999999999</v>
      </c>
      <c r="C325">
        <v>0.28354460999999997</v>
      </c>
      <c r="D325">
        <f t="shared" si="5"/>
        <v>1.8321130000000019E-2</v>
      </c>
    </row>
    <row r="326" spans="1:4" x14ac:dyDescent="0.25">
      <c r="A326">
        <v>2647.2150299999998</v>
      </c>
      <c r="B326">
        <v>0.25893095999999999</v>
      </c>
      <c r="C326">
        <v>0.26402413000000002</v>
      </c>
      <c r="D326">
        <f t="shared" si="5"/>
        <v>-5.0931700000000357E-3</v>
      </c>
    </row>
    <row r="327" spans="1:4" x14ac:dyDescent="0.25">
      <c r="A327">
        <v>2652.5094600000002</v>
      </c>
      <c r="B327">
        <v>0.21882371</v>
      </c>
      <c r="C327">
        <v>0.25642123999999999</v>
      </c>
      <c r="D327">
        <f t="shared" si="5"/>
        <v>-3.759752999999999E-2</v>
      </c>
    </row>
    <row r="328" spans="1:4" x14ac:dyDescent="0.25">
      <c r="A328">
        <v>2657.81448</v>
      </c>
      <c r="B328">
        <v>0.20324311</v>
      </c>
      <c r="C328">
        <v>0.24755218000000001</v>
      </c>
      <c r="D328">
        <f t="shared" si="5"/>
        <v>-4.4309070000000006E-2</v>
      </c>
    </row>
    <row r="329" spans="1:4" x14ac:dyDescent="0.25">
      <c r="A329">
        <v>2663.1300999999999</v>
      </c>
      <c r="B329">
        <v>0.1953908</v>
      </c>
      <c r="C329">
        <v>0.22933384000000001</v>
      </c>
      <c r="D329">
        <f t="shared" si="5"/>
        <v>-3.3943040000000008E-2</v>
      </c>
    </row>
    <row r="330" spans="1:4" x14ac:dyDescent="0.25">
      <c r="A330">
        <v>2668.4563600000001</v>
      </c>
      <c r="B330">
        <v>0.17257102999999999</v>
      </c>
      <c r="C330">
        <v>0.23079011999999999</v>
      </c>
      <c r="D330">
        <f t="shared" si="5"/>
        <v>-5.8219090000000001E-2</v>
      </c>
    </row>
    <row r="331" spans="1:4" x14ac:dyDescent="0.25">
      <c r="A331">
        <v>2673.7932799999999</v>
      </c>
      <c r="B331">
        <v>0.16385688000000001</v>
      </c>
      <c r="C331">
        <v>0.23026674</v>
      </c>
      <c r="D331">
        <f t="shared" si="5"/>
        <v>-6.6409859999999987E-2</v>
      </c>
    </row>
    <row r="332" spans="1:4" x14ac:dyDescent="0.25">
      <c r="A332">
        <v>2679.14086</v>
      </c>
      <c r="B332">
        <v>0.15487535999999999</v>
      </c>
      <c r="C332">
        <v>0.22802135000000001</v>
      </c>
      <c r="D332">
        <f t="shared" si="5"/>
        <v>-7.3145990000000022E-2</v>
      </c>
    </row>
    <row r="333" spans="1:4" x14ac:dyDescent="0.25">
      <c r="A333">
        <v>2684.4991500000001</v>
      </c>
      <c r="B333">
        <v>0.15682193999999999</v>
      </c>
      <c r="C333">
        <v>0.20922268999999999</v>
      </c>
      <c r="D333">
        <f t="shared" si="5"/>
        <v>-5.2400749999999996E-2</v>
      </c>
    </row>
    <row r="334" spans="1:4" x14ac:dyDescent="0.25">
      <c r="A334">
        <v>2689.86814</v>
      </c>
      <c r="B334">
        <v>0.16373834000000001</v>
      </c>
      <c r="C334">
        <v>0.23630439</v>
      </c>
      <c r="D334">
        <f t="shared" si="5"/>
        <v>-7.2566049999999993E-2</v>
      </c>
    </row>
    <row r="335" spans="1:4" x14ac:dyDescent="0.25">
      <c r="A335">
        <v>2695.2478799999999</v>
      </c>
      <c r="B335">
        <v>0.16254488</v>
      </c>
      <c r="C335">
        <v>0.23649739</v>
      </c>
      <c r="D335">
        <f t="shared" si="5"/>
        <v>-7.3952509999999999E-2</v>
      </c>
    </row>
    <row r="336" spans="1:4" x14ac:dyDescent="0.25">
      <c r="A336">
        <v>2700.6383799999999</v>
      </c>
      <c r="B336">
        <v>0.15474447</v>
      </c>
      <c r="C336">
        <v>0.23184821999999999</v>
      </c>
      <c r="D336">
        <f t="shared" si="5"/>
        <v>-7.7103749999999999E-2</v>
      </c>
    </row>
    <row r="337" spans="1:4" x14ac:dyDescent="0.25">
      <c r="A337">
        <v>2706.0396500000002</v>
      </c>
      <c r="B337">
        <v>0.15479246999999999</v>
      </c>
      <c r="C337">
        <v>0.23590047</v>
      </c>
      <c r="D337">
        <f t="shared" si="5"/>
        <v>-8.1108000000000013E-2</v>
      </c>
    </row>
    <row r="338" spans="1:4" x14ac:dyDescent="0.25">
      <c r="A338">
        <v>2711.4517300000002</v>
      </c>
      <c r="B338">
        <v>0.16974168000000001</v>
      </c>
      <c r="C338">
        <v>0.243279</v>
      </c>
      <c r="D338">
        <f t="shared" si="5"/>
        <v>-7.3537319999999989E-2</v>
      </c>
    </row>
    <row r="339" spans="1:4" x14ac:dyDescent="0.25">
      <c r="A339">
        <v>2716.87464</v>
      </c>
      <c r="B339">
        <v>0.16389365</v>
      </c>
      <c r="C339">
        <v>0.24064695</v>
      </c>
      <c r="D339">
        <f t="shared" si="5"/>
        <v>-7.6753299999999997E-2</v>
      </c>
    </row>
    <row r="340" spans="1:4" x14ac:dyDescent="0.25">
      <c r="A340">
        <v>2722.3083799999999</v>
      </c>
      <c r="B340">
        <v>0.16845900999999999</v>
      </c>
      <c r="C340">
        <v>0.23740554</v>
      </c>
      <c r="D340">
        <f t="shared" si="5"/>
        <v>-6.8946530000000006E-2</v>
      </c>
    </row>
    <row r="341" spans="1:4" x14ac:dyDescent="0.25">
      <c r="A341">
        <v>2727.7530000000002</v>
      </c>
      <c r="B341">
        <v>0.16827310000000001</v>
      </c>
      <c r="C341">
        <v>0.24451692</v>
      </c>
      <c r="D341">
        <f t="shared" si="5"/>
        <v>-7.624381999999999E-2</v>
      </c>
    </row>
    <row r="342" spans="1:4" x14ac:dyDescent="0.25">
      <c r="A342">
        <v>2733.2085099999999</v>
      </c>
      <c r="B342">
        <v>0.17121589000000001</v>
      </c>
      <c r="C342">
        <v>0.24629181999999999</v>
      </c>
      <c r="D342">
        <f t="shared" si="5"/>
        <v>-7.5075929999999985E-2</v>
      </c>
    </row>
    <row r="343" spans="1:4" x14ac:dyDescent="0.25">
      <c r="A343">
        <v>2738.6749199999999</v>
      </c>
      <c r="B343">
        <v>0.15116450000000001</v>
      </c>
      <c r="C343">
        <v>0.24395215000000001</v>
      </c>
      <c r="D343">
        <f t="shared" si="5"/>
        <v>-9.2787649999999999E-2</v>
      </c>
    </row>
    <row r="344" spans="1:4" x14ac:dyDescent="0.25">
      <c r="A344">
        <v>2744.15227</v>
      </c>
      <c r="B344">
        <v>0.15381237</v>
      </c>
      <c r="C344">
        <v>0.24836525000000001</v>
      </c>
      <c r="D344">
        <f t="shared" si="5"/>
        <v>-9.4552880000000006E-2</v>
      </c>
    </row>
    <row r="345" spans="1:4" x14ac:dyDescent="0.25">
      <c r="A345">
        <v>2749.6405800000002</v>
      </c>
      <c r="B345">
        <v>0.15452642999999999</v>
      </c>
      <c r="C345">
        <v>0.23851114000000001</v>
      </c>
      <c r="D345">
        <f t="shared" si="5"/>
        <v>-8.3984710000000018E-2</v>
      </c>
    </row>
    <row r="346" spans="1:4" x14ac:dyDescent="0.25">
      <c r="A346">
        <v>2755.1398600000002</v>
      </c>
      <c r="B346">
        <v>0.15170854</v>
      </c>
      <c r="C346">
        <v>0.23343137</v>
      </c>
      <c r="D346">
        <f t="shared" si="5"/>
        <v>-8.1722829999999996E-2</v>
      </c>
    </row>
    <row r="347" spans="1:4" x14ac:dyDescent="0.25">
      <c r="A347">
        <v>2760.6501400000002</v>
      </c>
      <c r="B347">
        <v>0.14840347000000001</v>
      </c>
      <c r="C347">
        <v>0.22331751999999999</v>
      </c>
      <c r="D347">
        <f t="shared" si="5"/>
        <v>-7.4914049999999982E-2</v>
      </c>
    </row>
    <row r="348" spans="1:4" x14ac:dyDescent="0.25">
      <c r="A348">
        <v>2766.1714400000001</v>
      </c>
      <c r="B348">
        <v>0.13854325000000001</v>
      </c>
      <c r="C348">
        <v>0.21750923999999999</v>
      </c>
      <c r="D348">
        <f t="shared" si="5"/>
        <v>-7.8965989999999986E-2</v>
      </c>
    </row>
    <row r="349" spans="1:4" x14ac:dyDescent="0.25">
      <c r="A349">
        <v>2771.7037799999998</v>
      </c>
      <c r="B349">
        <v>0.13946185999999999</v>
      </c>
      <c r="C349">
        <v>0.22365625</v>
      </c>
      <c r="D349">
        <f t="shared" si="5"/>
        <v>-8.4194390000000008E-2</v>
      </c>
    </row>
    <row r="350" spans="1:4" x14ac:dyDescent="0.25">
      <c r="A350">
        <v>2777.24719</v>
      </c>
      <c r="B350">
        <v>0.14205629</v>
      </c>
      <c r="C350">
        <v>0.22097544</v>
      </c>
      <c r="D350">
        <f t="shared" si="5"/>
        <v>-7.8919149999999993E-2</v>
      </c>
    </row>
    <row r="351" spans="1:4" x14ac:dyDescent="0.25">
      <c r="A351">
        <v>2782.80168</v>
      </c>
      <c r="B351">
        <v>0.13233808</v>
      </c>
      <c r="C351">
        <v>0.21391624000000001</v>
      </c>
      <c r="D351">
        <f t="shared" si="5"/>
        <v>-8.1578160000000011E-2</v>
      </c>
    </row>
    <row r="352" spans="1:4" x14ac:dyDescent="0.25">
      <c r="A352">
        <v>2788.3672900000001</v>
      </c>
      <c r="B352">
        <v>0.12436722</v>
      </c>
      <c r="C352">
        <v>0.21263835</v>
      </c>
      <c r="D352">
        <f t="shared" si="5"/>
        <v>-8.8271130000000003E-2</v>
      </c>
    </row>
    <row r="353" spans="1:4" x14ac:dyDescent="0.25">
      <c r="A353">
        <v>2793.9440199999999</v>
      </c>
      <c r="B353">
        <v>0.13414207</v>
      </c>
      <c r="C353">
        <v>0.21444344000000001</v>
      </c>
      <c r="D353">
        <f t="shared" si="5"/>
        <v>-8.0301370000000011E-2</v>
      </c>
    </row>
    <row r="354" spans="1:4" x14ac:dyDescent="0.25">
      <c r="A354">
        <v>2799.5319100000002</v>
      </c>
      <c r="B354">
        <v>0.12721039000000001</v>
      </c>
      <c r="C354">
        <v>0.22594877999999999</v>
      </c>
      <c r="D354">
        <f t="shared" si="5"/>
        <v>-9.8738389999999981E-2</v>
      </c>
    </row>
    <row r="355" spans="1:4" x14ac:dyDescent="0.25">
      <c r="A355">
        <v>2805.1309700000002</v>
      </c>
      <c r="B355">
        <v>0.14039341</v>
      </c>
      <c r="C355">
        <v>0.21983583000000001</v>
      </c>
      <c r="D355">
        <f t="shared" si="5"/>
        <v>-7.9442420000000014E-2</v>
      </c>
    </row>
    <row r="356" spans="1:4" x14ac:dyDescent="0.25">
      <c r="A356">
        <v>2810.7412399999998</v>
      </c>
      <c r="B356">
        <v>0.13737179999999999</v>
      </c>
      <c r="C356">
        <v>0.21602487000000001</v>
      </c>
      <c r="D356">
        <f t="shared" si="5"/>
        <v>-7.8653070000000019E-2</v>
      </c>
    </row>
    <row r="357" spans="1:4" x14ac:dyDescent="0.25">
      <c r="A357">
        <v>2816.3627200000001</v>
      </c>
      <c r="B357">
        <v>0.13643679</v>
      </c>
      <c r="C357">
        <v>0.22491378000000001</v>
      </c>
      <c r="D357">
        <f t="shared" si="5"/>
        <v>-8.8476990000000005E-2</v>
      </c>
    </row>
    <row r="358" spans="1:4" x14ac:dyDescent="0.25">
      <c r="A358">
        <v>2821.9954400000001</v>
      </c>
      <c r="B358">
        <v>0.13490958</v>
      </c>
      <c r="C358">
        <v>0.23658444000000001</v>
      </c>
      <c r="D358">
        <f t="shared" si="5"/>
        <v>-0.10167486000000001</v>
      </c>
    </row>
    <row r="359" spans="1:4" x14ac:dyDescent="0.25">
      <c r="A359">
        <v>2827.6394399999999</v>
      </c>
      <c r="B359">
        <v>0.13942267</v>
      </c>
      <c r="C359">
        <v>0.23383277</v>
      </c>
      <c r="D359">
        <f t="shared" si="5"/>
        <v>-9.4410099999999997E-2</v>
      </c>
    </row>
    <row r="360" spans="1:4" x14ac:dyDescent="0.25">
      <c r="A360">
        <v>2833.2947100000001</v>
      </c>
      <c r="B360">
        <v>0.15176753000000001</v>
      </c>
      <c r="C360">
        <v>0.23628199</v>
      </c>
      <c r="D360">
        <f t="shared" si="5"/>
        <v>-8.4514459999999986E-2</v>
      </c>
    </row>
    <row r="361" spans="1:4" x14ac:dyDescent="0.25">
      <c r="A361">
        <v>2838.9612999999999</v>
      </c>
      <c r="B361">
        <v>0.15491152999999999</v>
      </c>
      <c r="C361">
        <v>0.24728106999999999</v>
      </c>
      <c r="D361">
        <f t="shared" si="5"/>
        <v>-9.236954E-2</v>
      </c>
    </row>
    <row r="362" spans="1:4" x14ac:dyDescent="0.25">
      <c r="A362">
        <v>2844.6392300000002</v>
      </c>
      <c r="B362">
        <v>0.16885834</v>
      </c>
      <c r="C362">
        <v>0.26112221000000002</v>
      </c>
      <c r="D362">
        <f t="shared" si="5"/>
        <v>-9.2263870000000026E-2</v>
      </c>
    </row>
    <row r="363" spans="1:4" x14ac:dyDescent="0.25">
      <c r="A363">
        <v>2850.3285000000001</v>
      </c>
      <c r="B363">
        <v>0.18113297</v>
      </c>
      <c r="C363">
        <v>0.26813421999999998</v>
      </c>
      <c r="D363">
        <f t="shared" si="5"/>
        <v>-8.7001249999999974E-2</v>
      </c>
    </row>
    <row r="364" spans="1:4" x14ac:dyDescent="0.25">
      <c r="A364">
        <v>2856.02916</v>
      </c>
      <c r="B364">
        <v>0.19415197000000001</v>
      </c>
      <c r="C364">
        <v>0.28699561000000001</v>
      </c>
      <c r="D364">
        <f t="shared" si="5"/>
        <v>-9.2843640000000005E-2</v>
      </c>
    </row>
    <row r="365" spans="1:4" x14ac:dyDescent="0.25">
      <c r="A365">
        <v>2861.7412199999999</v>
      </c>
      <c r="B365">
        <v>0.2210424</v>
      </c>
      <c r="C365">
        <v>0.29168833</v>
      </c>
      <c r="D365">
        <f t="shared" si="5"/>
        <v>-7.0645929999999996E-2</v>
      </c>
    </row>
    <row r="366" spans="1:4" x14ac:dyDescent="0.25">
      <c r="A366">
        <v>2867.4647</v>
      </c>
      <c r="B366">
        <v>0.22845900999999999</v>
      </c>
      <c r="C366">
        <v>0.29940958000000001</v>
      </c>
      <c r="D366">
        <f t="shared" si="5"/>
        <v>-7.0950570000000018E-2</v>
      </c>
    </row>
    <row r="367" spans="1:4" x14ac:dyDescent="0.25">
      <c r="A367">
        <v>2873.1996300000001</v>
      </c>
      <c r="B367">
        <v>0.23085779000000001</v>
      </c>
      <c r="C367">
        <v>0.30327303999999999</v>
      </c>
      <c r="D367">
        <f t="shared" si="5"/>
        <v>-7.2415249999999987E-2</v>
      </c>
    </row>
    <row r="368" spans="1:4" x14ac:dyDescent="0.25">
      <c r="A368">
        <v>2878.9460300000001</v>
      </c>
      <c r="B368">
        <v>0.23636993000000001</v>
      </c>
      <c r="C368">
        <v>0.30388172000000002</v>
      </c>
      <c r="D368">
        <f t="shared" si="5"/>
        <v>-6.7511790000000016E-2</v>
      </c>
    </row>
    <row r="369" spans="1:4" x14ac:dyDescent="0.25">
      <c r="A369">
        <v>2884.7039199999999</v>
      </c>
      <c r="B369">
        <v>0.23926252000000001</v>
      </c>
      <c r="C369">
        <v>0.30407855</v>
      </c>
      <c r="D369">
        <f t="shared" si="5"/>
        <v>-6.4816029999999997E-2</v>
      </c>
    </row>
    <row r="370" spans="1:4" x14ac:dyDescent="0.25">
      <c r="A370">
        <v>2890.4733299999998</v>
      </c>
      <c r="B370">
        <v>0.23934918999999999</v>
      </c>
      <c r="C370">
        <v>0.30030591000000001</v>
      </c>
      <c r="D370">
        <f t="shared" si="5"/>
        <v>-6.095672000000002E-2</v>
      </c>
    </row>
    <row r="371" spans="1:4" x14ac:dyDescent="0.25">
      <c r="A371">
        <v>2896.2542800000001</v>
      </c>
      <c r="B371">
        <v>0.23704986</v>
      </c>
      <c r="C371">
        <v>0.28851051</v>
      </c>
      <c r="D371">
        <f t="shared" si="5"/>
        <v>-5.1460649999999997E-2</v>
      </c>
    </row>
    <row r="372" spans="1:4" x14ac:dyDescent="0.25">
      <c r="A372">
        <v>2902.0467899999999</v>
      </c>
      <c r="B372">
        <v>0.23928360000000001</v>
      </c>
      <c r="C372">
        <v>0.27750646000000001</v>
      </c>
      <c r="D372">
        <f t="shared" si="5"/>
        <v>-3.8222859999999997E-2</v>
      </c>
    </row>
    <row r="373" spans="1:4" x14ac:dyDescent="0.25">
      <c r="A373">
        <v>2907.85088</v>
      </c>
      <c r="B373">
        <v>0.22275812</v>
      </c>
      <c r="C373">
        <v>0.26416223999999999</v>
      </c>
      <c r="D373">
        <f t="shared" si="5"/>
        <v>-4.1404119999999989E-2</v>
      </c>
    </row>
    <row r="374" spans="1:4" x14ac:dyDescent="0.25">
      <c r="A374">
        <v>2913.6665800000001</v>
      </c>
      <c r="B374">
        <v>0.22674214000000001</v>
      </c>
      <c r="C374">
        <v>0.24080157999999999</v>
      </c>
      <c r="D374">
        <f t="shared" si="5"/>
        <v>-1.4059439999999979E-2</v>
      </c>
    </row>
    <row r="375" spans="1:4" x14ac:dyDescent="0.25">
      <c r="A375">
        <v>2919.4939100000001</v>
      </c>
      <c r="B375">
        <v>0.22174537999999999</v>
      </c>
      <c r="C375">
        <v>0.24178052</v>
      </c>
      <c r="D375">
        <f t="shared" si="5"/>
        <v>-2.0035140000000007E-2</v>
      </c>
    </row>
    <row r="376" spans="1:4" x14ac:dyDescent="0.25">
      <c r="A376">
        <v>2925.3328999999999</v>
      </c>
      <c r="B376">
        <v>0.22057247999999999</v>
      </c>
      <c r="C376">
        <v>0.24020121</v>
      </c>
      <c r="D376">
        <f t="shared" si="5"/>
        <v>-1.9628730000000011E-2</v>
      </c>
    </row>
    <row r="377" spans="1:4" x14ac:dyDescent="0.25">
      <c r="A377">
        <v>2931.1835700000001</v>
      </c>
      <c r="B377">
        <v>0.23070473999999999</v>
      </c>
      <c r="C377">
        <v>0.25520690000000001</v>
      </c>
      <c r="D377">
        <f t="shared" si="5"/>
        <v>-2.4502160000000023E-2</v>
      </c>
    </row>
    <row r="378" spans="1:4" x14ac:dyDescent="0.25">
      <c r="A378">
        <v>2937.04594</v>
      </c>
      <c r="B378">
        <v>0.25027908999999998</v>
      </c>
      <c r="C378">
        <v>0.27236724000000001</v>
      </c>
      <c r="D378">
        <f t="shared" si="5"/>
        <v>-2.2088150000000029E-2</v>
      </c>
    </row>
    <row r="379" spans="1:4" x14ac:dyDescent="0.25">
      <c r="A379">
        <v>2942.9200300000002</v>
      </c>
      <c r="B379">
        <v>0.25637448000000002</v>
      </c>
      <c r="C379">
        <v>0.28045933000000001</v>
      </c>
      <c r="D379">
        <f t="shared" si="5"/>
        <v>-2.4084849999999991E-2</v>
      </c>
    </row>
    <row r="380" spans="1:4" x14ac:dyDescent="0.25">
      <c r="A380">
        <v>2948.8058700000001</v>
      </c>
      <c r="B380">
        <v>0.28904121999999999</v>
      </c>
      <c r="C380">
        <v>0.31268910999999999</v>
      </c>
      <c r="D380">
        <f t="shared" si="5"/>
        <v>-2.3647890000000005E-2</v>
      </c>
    </row>
    <row r="381" spans="1:4" x14ac:dyDescent="0.25">
      <c r="A381">
        <v>2954.7034800000001</v>
      </c>
      <c r="B381">
        <v>0.33362306000000003</v>
      </c>
      <c r="C381">
        <v>0.35967938999999999</v>
      </c>
      <c r="D381">
        <f t="shared" si="5"/>
        <v>-2.6056329999999961E-2</v>
      </c>
    </row>
    <row r="382" spans="1:4" x14ac:dyDescent="0.25">
      <c r="A382">
        <v>2960.6128899999999</v>
      </c>
      <c r="B382">
        <v>0.37199559999999998</v>
      </c>
      <c r="C382">
        <v>0.40490874999999998</v>
      </c>
      <c r="D382">
        <f t="shared" si="5"/>
        <v>-3.2913150000000002E-2</v>
      </c>
    </row>
    <row r="383" spans="1:4" x14ac:dyDescent="0.25">
      <c r="A383">
        <v>2966.5341100000001</v>
      </c>
      <c r="B383">
        <v>0.42522054999999997</v>
      </c>
      <c r="C383">
        <v>0.47436987000000003</v>
      </c>
      <c r="D383">
        <f t="shared" si="5"/>
        <v>-4.9149320000000052E-2</v>
      </c>
    </row>
    <row r="384" spans="1:4" x14ac:dyDescent="0.25">
      <c r="A384">
        <v>2972.4671800000001</v>
      </c>
      <c r="B384">
        <v>0.47085299000000003</v>
      </c>
      <c r="C384">
        <v>0.52823083999999998</v>
      </c>
      <c r="D384">
        <f t="shared" si="5"/>
        <v>-5.7377849999999953E-2</v>
      </c>
    </row>
    <row r="385" spans="1:4" x14ac:dyDescent="0.25">
      <c r="A385">
        <v>2978.4121100000002</v>
      </c>
      <c r="B385">
        <v>0.53551278999999996</v>
      </c>
      <c r="C385">
        <v>0.57470580999999998</v>
      </c>
      <c r="D385">
        <f t="shared" si="5"/>
        <v>-3.9193020000000023E-2</v>
      </c>
    </row>
    <row r="386" spans="1:4" x14ac:dyDescent="0.25">
      <c r="A386">
        <v>2984.3689399999998</v>
      </c>
      <c r="B386">
        <v>0.60289749000000004</v>
      </c>
      <c r="C386">
        <v>0.61726163999999994</v>
      </c>
      <c r="D386">
        <f t="shared" si="5"/>
        <v>-1.4364149999999909E-2</v>
      </c>
    </row>
    <row r="387" spans="1:4" x14ac:dyDescent="0.25">
      <c r="A387">
        <v>2990.3376800000001</v>
      </c>
      <c r="B387">
        <v>0.61931731000000001</v>
      </c>
      <c r="C387">
        <v>0.65075609999999995</v>
      </c>
      <c r="D387">
        <f t="shared" ref="D387:D450" si="6">B387-C387</f>
        <v>-3.1438789999999939E-2</v>
      </c>
    </row>
    <row r="388" spans="1:4" x14ac:dyDescent="0.25">
      <c r="A388">
        <v>2996.31835</v>
      </c>
      <c r="B388">
        <v>0.63762359999999996</v>
      </c>
      <c r="C388">
        <v>0.67045041000000005</v>
      </c>
      <c r="D388">
        <f t="shared" si="6"/>
        <v>-3.2826810000000095E-2</v>
      </c>
    </row>
    <row r="389" spans="1:4" x14ac:dyDescent="0.25">
      <c r="A389">
        <v>3002.3109899999999</v>
      </c>
      <c r="B389">
        <v>0.63932290999999997</v>
      </c>
      <c r="C389">
        <v>0.66117334000000005</v>
      </c>
      <c r="D389">
        <f t="shared" si="6"/>
        <v>-2.1850430000000087E-2</v>
      </c>
    </row>
    <row r="390" spans="1:4" x14ac:dyDescent="0.25">
      <c r="A390">
        <v>3008.3156100000001</v>
      </c>
      <c r="B390">
        <v>0.61632810999999998</v>
      </c>
      <c r="C390">
        <v>0.62264772000000002</v>
      </c>
      <c r="D390">
        <f t="shared" si="6"/>
        <v>-6.319610000000031E-3</v>
      </c>
    </row>
    <row r="391" spans="1:4" x14ac:dyDescent="0.25">
      <c r="A391">
        <v>3014.3322400000002</v>
      </c>
      <c r="B391">
        <v>0.60048619999999997</v>
      </c>
      <c r="C391">
        <v>0.60740430999999995</v>
      </c>
      <c r="D391">
        <f t="shared" si="6"/>
        <v>-6.9181099999999773E-3</v>
      </c>
    </row>
    <row r="392" spans="1:4" x14ac:dyDescent="0.25">
      <c r="A392">
        <v>3020.3609099999999</v>
      </c>
      <c r="B392">
        <v>0.56164420999999998</v>
      </c>
      <c r="C392">
        <v>0.55927607000000001</v>
      </c>
      <c r="D392">
        <f t="shared" si="6"/>
        <v>2.3681399999999631E-3</v>
      </c>
    </row>
    <row r="393" spans="1:4" x14ac:dyDescent="0.25">
      <c r="A393">
        <v>3026.4016299999998</v>
      </c>
      <c r="B393">
        <v>0.52468031000000004</v>
      </c>
      <c r="C393">
        <v>0.49794969</v>
      </c>
      <c r="D393">
        <f t="shared" si="6"/>
        <v>2.6730620000000038E-2</v>
      </c>
    </row>
    <row r="394" spans="1:4" x14ac:dyDescent="0.25">
      <c r="A394">
        <v>3032.4544299999998</v>
      </c>
      <c r="B394">
        <v>0.45546780999999997</v>
      </c>
      <c r="C394">
        <v>0.4491772</v>
      </c>
      <c r="D394">
        <f t="shared" si="6"/>
        <v>6.2906099999999743E-3</v>
      </c>
    </row>
    <row r="395" spans="1:4" x14ac:dyDescent="0.25">
      <c r="A395">
        <v>3038.5193399999998</v>
      </c>
      <c r="B395">
        <v>0.40342595999999997</v>
      </c>
      <c r="C395">
        <v>0.38239000000000001</v>
      </c>
      <c r="D395">
        <f t="shared" si="6"/>
        <v>2.1035959999999965E-2</v>
      </c>
    </row>
    <row r="396" spans="1:4" x14ac:dyDescent="0.25">
      <c r="A396">
        <v>3044.59638</v>
      </c>
      <c r="B396">
        <v>0.37435784</v>
      </c>
      <c r="C396">
        <v>0.35291191</v>
      </c>
      <c r="D396">
        <f t="shared" si="6"/>
        <v>2.1445930000000002E-2</v>
      </c>
    </row>
    <row r="397" spans="1:4" x14ac:dyDescent="0.25">
      <c r="A397">
        <v>3050.6855700000001</v>
      </c>
      <c r="B397">
        <v>0.33391795000000002</v>
      </c>
      <c r="C397">
        <v>0.31420603000000003</v>
      </c>
      <c r="D397">
        <f t="shared" si="6"/>
        <v>1.9711919999999994E-2</v>
      </c>
    </row>
    <row r="398" spans="1:4" x14ac:dyDescent="0.25">
      <c r="A398">
        <v>3056.78694</v>
      </c>
      <c r="B398">
        <v>0.29805679000000002</v>
      </c>
      <c r="C398">
        <v>0.27698475</v>
      </c>
      <c r="D398">
        <f t="shared" si="6"/>
        <v>2.1072040000000014E-2</v>
      </c>
    </row>
    <row r="399" spans="1:4" x14ac:dyDescent="0.25">
      <c r="A399">
        <v>3062.9005200000001</v>
      </c>
      <c r="B399">
        <v>0.24889747000000001</v>
      </c>
      <c r="C399">
        <v>0.26947970999999998</v>
      </c>
      <c r="D399">
        <f t="shared" si="6"/>
        <v>-2.0582239999999974E-2</v>
      </c>
    </row>
    <row r="400" spans="1:4" x14ac:dyDescent="0.25">
      <c r="A400">
        <v>3069.0263199999999</v>
      </c>
      <c r="B400">
        <v>0.22756174000000001</v>
      </c>
      <c r="C400">
        <v>0.24165902</v>
      </c>
      <c r="D400">
        <f t="shared" si="6"/>
        <v>-1.409727999999999E-2</v>
      </c>
    </row>
    <row r="401" spans="1:4" x14ac:dyDescent="0.25">
      <c r="A401">
        <v>3075.16437</v>
      </c>
      <c r="B401">
        <v>0.1989051</v>
      </c>
      <c r="C401">
        <v>0.23069107999999999</v>
      </c>
      <c r="D401">
        <f t="shared" si="6"/>
        <v>-3.1785979999999991E-2</v>
      </c>
    </row>
    <row r="402" spans="1:4" x14ac:dyDescent="0.25">
      <c r="A402">
        <v>3081.3146999999999</v>
      </c>
      <c r="B402">
        <v>0.17809327</v>
      </c>
      <c r="C402">
        <v>0.23194788999999999</v>
      </c>
      <c r="D402">
        <f t="shared" si="6"/>
        <v>-5.3854619999999992E-2</v>
      </c>
    </row>
    <row r="403" spans="1:4" x14ac:dyDescent="0.25">
      <c r="A403">
        <v>3087.4773300000002</v>
      </c>
      <c r="B403">
        <v>0.16495687000000001</v>
      </c>
      <c r="C403">
        <v>0.22394472000000001</v>
      </c>
      <c r="D403">
        <f t="shared" si="6"/>
        <v>-5.8987850000000008E-2</v>
      </c>
    </row>
    <row r="404" spans="1:4" x14ac:dyDescent="0.25">
      <c r="A404">
        <v>3093.6522799999998</v>
      </c>
      <c r="B404">
        <v>0.15447657000000001</v>
      </c>
      <c r="C404">
        <v>0.20647979999999999</v>
      </c>
      <c r="D404">
        <f t="shared" si="6"/>
        <v>-5.2003229999999984E-2</v>
      </c>
    </row>
    <row r="405" spans="1:4" x14ac:dyDescent="0.25">
      <c r="A405">
        <v>3099.83959</v>
      </c>
      <c r="B405">
        <v>0.14391287</v>
      </c>
      <c r="C405">
        <v>0.20461802000000001</v>
      </c>
      <c r="D405">
        <f t="shared" si="6"/>
        <v>-6.0705150000000013E-2</v>
      </c>
    </row>
    <row r="406" spans="1:4" x14ac:dyDescent="0.25">
      <c r="A406">
        <v>3106.0392700000002</v>
      </c>
      <c r="B406">
        <v>0.13751213000000001</v>
      </c>
      <c r="C406">
        <v>0.21301993</v>
      </c>
      <c r="D406">
        <f t="shared" si="6"/>
        <v>-7.5507799999999986E-2</v>
      </c>
    </row>
    <row r="407" spans="1:4" x14ac:dyDescent="0.25">
      <c r="A407">
        <v>3112.25135</v>
      </c>
      <c r="B407">
        <v>0.12866076000000001</v>
      </c>
      <c r="C407">
        <v>0.20677588</v>
      </c>
      <c r="D407">
        <f t="shared" si="6"/>
        <v>-7.8115119999999982E-2</v>
      </c>
    </row>
    <row r="408" spans="1:4" x14ac:dyDescent="0.25">
      <c r="A408">
        <v>3118.4758499999998</v>
      </c>
      <c r="B408">
        <v>0.12124049000000001</v>
      </c>
      <c r="C408">
        <v>0.20149834999999999</v>
      </c>
      <c r="D408">
        <f t="shared" si="6"/>
        <v>-8.0257859999999986E-2</v>
      </c>
    </row>
    <row r="409" spans="1:4" x14ac:dyDescent="0.25">
      <c r="A409">
        <v>3124.7127999999998</v>
      </c>
      <c r="B409">
        <v>0.11986595</v>
      </c>
      <c r="C409">
        <v>0.21098014000000001</v>
      </c>
      <c r="D409">
        <f t="shared" si="6"/>
        <v>-9.1114190000000012E-2</v>
      </c>
    </row>
    <row r="410" spans="1:4" x14ac:dyDescent="0.25">
      <c r="A410">
        <v>3130.9622300000001</v>
      </c>
      <c r="B410">
        <v>0.12617918</v>
      </c>
      <c r="C410">
        <v>0.22494703999999999</v>
      </c>
      <c r="D410">
        <f t="shared" si="6"/>
        <v>-9.8767859999999985E-2</v>
      </c>
    </row>
    <row r="411" spans="1:4" x14ac:dyDescent="0.25">
      <c r="A411">
        <v>3137.22415</v>
      </c>
      <c r="B411">
        <v>0.12610434000000001</v>
      </c>
      <c r="C411">
        <v>0.21353015</v>
      </c>
      <c r="D411">
        <f t="shared" si="6"/>
        <v>-8.7425809999999993E-2</v>
      </c>
    </row>
    <row r="412" spans="1:4" x14ac:dyDescent="0.25">
      <c r="A412">
        <v>3143.4985999999999</v>
      </c>
      <c r="B412">
        <v>0.12493837000000001</v>
      </c>
      <c r="C412">
        <v>0.21347630000000001</v>
      </c>
      <c r="D412">
        <f t="shared" si="6"/>
        <v>-8.8537930000000001E-2</v>
      </c>
    </row>
    <row r="413" spans="1:4" x14ac:dyDescent="0.25">
      <c r="A413">
        <v>3149.7856000000002</v>
      </c>
      <c r="B413">
        <v>0.13406768999999999</v>
      </c>
      <c r="C413">
        <v>0.21437328</v>
      </c>
      <c r="D413">
        <f t="shared" si="6"/>
        <v>-8.030559000000001E-2</v>
      </c>
    </row>
    <row r="414" spans="1:4" x14ac:dyDescent="0.25">
      <c r="A414">
        <v>3156.0851699999998</v>
      </c>
      <c r="B414">
        <v>0.12755470999999999</v>
      </c>
      <c r="C414">
        <v>0.21717700000000001</v>
      </c>
      <c r="D414">
        <f t="shared" si="6"/>
        <v>-8.9622290000000021E-2</v>
      </c>
    </row>
    <row r="415" spans="1:4" x14ac:dyDescent="0.25">
      <c r="A415">
        <v>3162.39734</v>
      </c>
      <c r="B415">
        <v>0.12380931000000001</v>
      </c>
      <c r="C415">
        <v>0.21716898000000001</v>
      </c>
      <c r="D415">
        <f t="shared" si="6"/>
        <v>-9.3359670000000006E-2</v>
      </c>
    </row>
    <row r="416" spans="1:4" x14ac:dyDescent="0.25">
      <c r="A416">
        <v>3168.7221300000001</v>
      </c>
      <c r="B416">
        <v>0.11627484</v>
      </c>
      <c r="C416">
        <v>0.21809075</v>
      </c>
      <c r="D416">
        <f t="shared" si="6"/>
        <v>-0.10181591</v>
      </c>
    </row>
    <row r="417" spans="1:4" x14ac:dyDescent="0.25">
      <c r="A417">
        <v>3175.0595800000001</v>
      </c>
      <c r="B417">
        <v>0.12198359</v>
      </c>
      <c r="C417">
        <v>0.22593867000000001</v>
      </c>
      <c r="D417">
        <f t="shared" si="6"/>
        <v>-0.10395508000000001</v>
      </c>
    </row>
    <row r="418" spans="1:4" x14ac:dyDescent="0.25">
      <c r="A418">
        <v>3181.4097000000002</v>
      </c>
      <c r="B418">
        <v>0.1242505</v>
      </c>
      <c r="C418">
        <v>0.21840106000000001</v>
      </c>
      <c r="D418">
        <f t="shared" si="6"/>
        <v>-9.4150560000000008E-2</v>
      </c>
    </row>
    <row r="419" spans="1:4" x14ac:dyDescent="0.25">
      <c r="A419">
        <v>3187.7725099999998</v>
      </c>
      <c r="B419">
        <v>0.12691801999999999</v>
      </c>
      <c r="C419">
        <v>0.21959698999999999</v>
      </c>
      <c r="D419">
        <f t="shared" si="6"/>
        <v>-9.2678969999999999E-2</v>
      </c>
    </row>
    <row r="420" spans="1:4" x14ac:dyDescent="0.25">
      <c r="A420">
        <v>3194.14806</v>
      </c>
      <c r="B420">
        <v>0.12363934</v>
      </c>
      <c r="C420">
        <v>0.21728079</v>
      </c>
      <c r="D420">
        <f t="shared" si="6"/>
        <v>-9.3641450000000001E-2</v>
      </c>
    </row>
    <row r="421" spans="1:4" x14ac:dyDescent="0.25">
      <c r="A421">
        <v>3200.5363600000001</v>
      </c>
      <c r="B421">
        <v>0.12661444999999999</v>
      </c>
      <c r="C421">
        <v>0.22090387</v>
      </c>
      <c r="D421">
        <f t="shared" si="6"/>
        <v>-9.4289420000000013E-2</v>
      </c>
    </row>
    <row r="422" spans="1:4" x14ac:dyDescent="0.25">
      <c r="A422">
        <v>3206.9374299999999</v>
      </c>
      <c r="B422">
        <v>0.11993108</v>
      </c>
      <c r="C422">
        <v>0.22169648</v>
      </c>
      <c r="D422">
        <f t="shared" si="6"/>
        <v>-0.10176540000000001</v>
      </c>
    </row>
    <row r="423" spans="1:4" x14ac:dyDescent="0.25">
      <c r="A423">
        <v>3213.3512999999998</v>
      </c>
      <c r="B423">
        <v>0.11510249</v>
      </c>
      <c r="C423">
        <v>0.21805427999999999</v>
      </c>
      <c r="D423">
        <f t="shared" si="6"/>
        <v>-0.10295178999999999</v>
      </c>
    </row>
    <row r="424" spans="1:4" x14ac:dyDescent="0.25">
      <c r="A424">
        <v>3219.77801</v>
      </c>
      <c r="B424">
        <v>0.12243798</v>
      </c>
      <c r="C424">
        <v>0.21818072999999999</v>
      </c>
      <c r="D424">
        <f t="shared" si="6"/>
        <v>-9.5742749999999988E-2</v>
      </c>
    </row>
    <row r="425" spans="1:4" x14ac:dyDescent="0.25">
      <c r="A425">
        <v>3226.21756</v>
      </c>
      <c r="B425">
        <v>0.12665434</v>
      </c>
      <c r="C425">
        <v>0.21495606</v>
      </c>
      <c r="D425">
        <f t="shared" si="6"/>
        <v>-8.830172E-2</v>
      </c>
    </row>
    <row r="426" spans="1:4" x14ac:dyDescent="0.25">
      <c r="A426">
        <v>3232.67</v>
      </c>
      <c r="B426">
        <v>0.1233928</v>
      </c>
      <c r="C426">
        <v>0.22374796</v>
      </c>
      <c r="D426">
        <f t="shared" si="6"/>
        <v>-0.10035516</v>
      </c>
    </row>
    <row r="427" spans="1:4" x14ac:dyDescent="0.25">
      <c r="A427">
        <v>3239.1353399999998</v>
      </c>
      <c r="B427">
        <v>0.12710717999999999</v>
      </c>
      <c r="C427">
        <v>0.22106898</v>
      </c>
      <c r="D427">
        <f t="shared" si="6"/>
        <v>-9.3961800000000012E-2</v>
      </c>
    </row>
    <row r="428" spans="1:4" x14ac:dyDescent="0.25">
      <c r="A428">
        <v>3245.6136099999999</v>
      </c>
      <c r="B428">
        <v>0.12225424999999999</v>
      </c>
      <c r="C428">
        <v>0.20973511</v>
      </c>
      <c r="D428">
        <f t="shared" si="6"/>
        <v>-8.7480860000000008E-2</v>
      </c>
    </row>
    <row r="429" spans="1:4" x14ac:dyDescent="0.25">
      <c r="A429">
        <v>3252.1048300000002</v>
      </c>
      <c r="B429">
        <v>0.12812055</v>
      </c>
      <c r="C429">
        <v>0.21707549000000001</v>
      </c>
      <c r="D429">
        <f t="shared" si="6"/>
        <v>-8.895494000000001E-2</v>
      </c>
    </row>
    <row r="430" spans="1:4" x14ac:dyDescent="0.25">
      <c r="A430">
        <v>3258.6090399999998</v>
      </c>
      <c r="B430">
        <v>0.13013812</v>
      </c>
      <c r="C430">
        <v>0.21454625999999999</v>
      </c>
      <c r="D430">
        <f t="shared" si="6"/>
        <v>-8.4408139999999993E-2</v>
      </c>
    </row>
    <row r="431" spans="1:4" x14ac:dyDescent="0.25">
      <c r="A431">
        <v>3265.12626</v>
      </c>
      <c r="B431">
        <v>0.12363652</v>
      </c>
      <c r="C431">
        <v>0.21822448</v>
      </c>
      <c r="D431">
        <f t="shared" si="6"/>
        <v>-9.4587959999999999E-2</v>
      </c>
    </row>
    <row r="432" spans="1:4" x14ac:dyDescent="0.25">
      <c r="A432">
        <v>3271.65652</v>
      </c>
      <c r="B432">
        <v>0.13143701999999999</v>
      </c>
      <c r="C432">
        <v>0.22112343000000001</v>
      </c>
      <c r="D432">
        <f t="shared" si="6"/>
        <v>-8.9686410000000022E-2</v>
      </c>
    </row>
    <row r="433" spans="1:4" x14ac:dyDescent="0.25">
      <c r="A433">
        <v>3278.19983</v>
      </c>
      <c r="B433">
        <v>0.13702332</v>
      </c>
      <c r="C433">
        <v>0.21449480000000001</v>
      </c>
      <c r="D433">
        <f t="shared" si="6"/>
        <v>-7.7471480000000009E-2</v>
      </c>
    </row>
    <row r="434" spans="1:4" x14ac:dyDescent="0.25">
      <c r="A434">
        <v>3284.75623</v>
      </c>
      <c r="B434">
        <v>0.12508869</v>
      </c>
      <c r="C434">
        <v>0.20872255000000001</v>
      </c>
      <c r="D434">
        <f t="shared" si="6"/>
        <v>-8.3633860000000004E-2</v>
      </c>
    </row>
    <row r="435" spans="1:4" x14ac:dyDescent="0.25">
      <c r="A435">
        <v>3291.3257400000002</v>
      </c>
      <c r="B435">
        <v>0.12016216</v>
      </c>
      <c r="C435">
        <v>0.21566462</v>
      </c>
      <c r="D435">
        <f t="shared" si="6"/>
        <v>-9.5502459999999997E-2</v>
      </c>
    </row>
    <row r="436" spans="1:4" x14ac:dyDescent="0.25">
      <c r="A436">
        <v>3297.9083900000001</v>
      </c>
      <c r="B436">
        <v>0.12359012</v>
      </c>
      <c r="C436">
        <v>0.21526756</v>
      </c>
      <c r="D436">
        <f t="shared" si="6"/>
        <v>-9.1677439999999999E-2</v>
      </c>
    </row>
    <row r="437" spans="1:4" x14ac:dyDescent="0.25">
      <c r="A437">
        <v>3304.5042100000001</v>
      </c>
      <c r="B437">
        <v>0.13116000999999999</v>
      </c>
      <c r="C437">
        <v>0.20497598</v>
      </c>
      <c r="D437">
        <f t="shared" si="6"/>
        <v>-7.3815970000000009E-2</v>
      </c>
    </row>
    <row r="438" spans="1:4" x14ac:dyDescent="0.25">
      <c r="A438">
        <v>3311.1132200000002</v>
      </c>
      <c r="B438">
        <v>0.12491316</v>
      </c>
      <c r="C438">
        <v>0.20633534000000001</v>
      </c>
      <c r="D438">
        <f t="shared" si="6"/>
        <v>-8.1422180000000011E-2</v>
      </c>
    </row>
    <row r="439" spans="1:4" x14ac:dyDescent="0.25">
      <c r="A439">
        <v>3317.7354399999999</v>
      </c>
      <c r="B439">
        <v>0.12145594</v>
      </c>
      <c r="C439">
        <v>0.20963981000000001</v>
      </c>
      <c r="D439">
        <f t="shared" si="6"/>
        <v>-8.8183870000000011E-2</v>
      </c>
    </row>
    <row r="440" spans="1:4" x14ac:dyDescent="0.25">
      <c r="A440">
        <v>3324.3709100000001</v>
      </c>
      <c r="B440">
        <v>0.12038292</v>
      </c>
      <c r="C440">
        <v>0.20595627999999999</v>
      </c>
      <c r="D440">
        <f t="shared" si="6"/>
        <v>-8.5573359999999987E-2</v>
      </c>
    </row>
    <row r="441" spans="1:4" x14ac:dyDescent="0.25">
      <c r="A441">
        <v>3331.0196599999999</v>
      </c>
      <c r="B441">
        <v>0.11466989</v>
      </c>
      <c r="C441">
        <v>0.20542647999999999</v>
      </c>
      <c r="D441">
        <f t="shared" si="6"/>
        <v>-9.0756589999999998E-2</v>
      </c>
    </row>
    <row r="442" spans="1:4" x14ac:dyDescent="0.25">
      <c r="A442">
        <v>3337.6817000000001</v>
      </c>
      <c r="B442">
        <v>0.11479217999999999</v>
      </c>
      <c r="C442">
        <v>0.20596954000000001</v>
      </c>
      <c r="D442">
        <f t="shared" si="6"/>
        <v>-9.1177360000000013E-2</v>
      </c>
    </row>
    <row r="443" spans="1:4" x14ac:dyDescent="0.25">
      <c r="A443">
        <v>3344.3570599999998</v>
      </c>
      <c r="B443">
        <v>0.11570911</v>
      </c>
      <c r="C443">
        <v>0.20113980000000001</v>
      </c>
      <c r="D443">
        <f t="shared" si="6"/>
        <v>-8.5430690000000004E-2</v>
      </c>
    </row>
    <row r="444" spans="1:4" x14ac:dyDescent="0.25">
      <c r="A444">
        <v>3351.0457700000002</v>
      </c>
      <c r="B444">
        <v>0.11303857</v>
      </c>
      <c r="C444">
        <v>0.20194300000000001</v>
      </c>
      <c r="D444">
        <f t="shared" si="6"/>
        <v>-8.8904430000000007E-2</v>
      </c>
    </row>
    <row r="445" spans="1:4" x14ac:dyDescent="0.25">
      <c r="A445">
        <v>3357.7478599999999</v>
      </c>
      <c r="B445">
        <v>0.11180234999999999</v>
      </c>
      <c r="C445">
        <v>0.20449498999999999</v>
      </c>
      <c r="D445">
        <f t="shared" si="6"/>
        <v>-9.2692639999999993E-2</v>
      </c>
    </row>
    <row r="446" spans="1:4" x14ac:dyDescent="0.25">
      <c r="A446">
        <v>3364.4633600000002</v>
      </c>
      <c r="B446">
        <v>0.10731359</v>
      </c>
      <c r="C446">
        <v>0.20352774000000001</v>
      </c>
      <c r="D446">
        <f t="shared" si="6"/>
        <v>-9.6214150000000012E-2</v>
      </c>
    </row>
    <row r="447" spans="1:4" x14ac:dyDescent="0.25">
      <c r="A447">
        <v>3371.19229</v>
      </c>
      <c r="B447">
        <v>0.11030231</v>
      </c>
      <c r="C447">
        <v>0.20285503999999999</v>
      </c>
      <c r="D447">
        <f t="shared" si="6"/>
        <v>-9.2552729999999986E-2</v>
      </c>
    </row>
    <row r="448" spans="1:4" x14ac:dyDescent="0.25">
      <c r="A448">
        <v>3377.9346700000001</v>
      </c>
      <c r="B448">
        <v>0.11542853</v>
      </c>
      <c r="C448">
        <v>0.21208911999999999</v>
      </c>
      <c r="D448">
        <f t="shared" si="6"/>
        <v>-9.6660589999999991E-2</v>
      </c>
    </row>
    <row r="449" spans="1:4" x14ac:dyDescent="0.25">
      <c r="A449">
        <v>3384.6905400000001</v>
      </c>
      <c r="B449">
        <v>0.11285214</v>
      </c>
      <c r="C449">
        <v>0.21623687999999999</v>
      </c>
      <c r="D449">
        <f t="shared" si="6"/>
        <v>-0.10338473999999999</v>
      </c>
    </row>
    <row r="450" spans="1:4" x14ac:dyDescent="0.25">
      <c r="A450">
        <v>3391.4599199999998</v>
      </c>
      <c r="B450">
        <v>0.11676391999999999</v>
      </c>
      <c r="C450">
        <v>0.21096797</v>
      </c>
      <c r="D450">
        <f t="shared" si="6"/>
        <v>-9.4204050000000011E-2</v>
      </c>
    </row>
    <row r="451" spans="1:4" x14ac:dyDescent="0.25">
      <c r="A451">
        <v>3398.2428399999999</v>
      </c>
      <c r="B451">
        <v>0.11973781999999999</v>
      </c>
      <c r="C451">
        <v>0.20363452000000001</v>
      </c>
      <c r="D451">
        <f t="shared" ref="D451:D514" si="7">B451-C451</f>
        <v>-8.3896700000000018E-2</v>
      </c>
    </row>
    <row r="452" spans="1:4" x14ac:dyDescent="0.25">
      <c r="A452">
        <v>3405.0393300000001</v>
      </c>
      <c r="B452">
        <v>0.12325746</v>
      </c>
      <c r="C452">
        <v>0.21505778</v>
      </c>
      <c r="D452">
        <f t="shared" si="7"/>
        <v>-9.1800320000000005E-2</v>
      </c>
    </row>
    <row r="453" spans="1:4" x14ac:dyDescent="0.25">
      <c r="A453">
        <v>3411.8494099999998</v>
      </c>
      <c r="B453">
        <v>0.11578126</v>
      </c>
      <c r="C453">
        <v>0.21023098000000001</v>
      </c>
      <c r="D453">
        <f t="shared" si="7"/>
        <v>-9.4449720000000015E-2</v>
      </c>
    </row>
    <row r="454" spans="1:4" x14ac:dyDescent="0.25">
      <c r="A454">
        <v>3418.6731</v>
      </c>
      <c r="B454">
        <v>0.11622012</v>
      </c>
      <c r="C454">
        <v>0.21203393000000001</v>
      </c>
      <c r="D454">
        <f t="shared" si="7"/>
        <v>-9.5813810000000013E-2</v>
      </c>
    </row>
    <row r="455" spans="1:4" x14ac:dyDescent="0.25">
      <c r="A455">
        <v>3425.5104500000002</v>
      </c>
      <c r="B455">
        <v>0.13339263000000001</v>
      </c>
      <c r="C455">
        <v>0.21120750999999999</v>
      </c>
      <c r="D455">
        <f t="shared" si="7"/>
        <v>-7.7814879999999975E-2</v>
      </c>
    </row>
    <row r="456" spans="1:4" x14ac:dyDescent="0.25">
      <c r="A456">
        <v>3432.3614699999998</v>
      </c>
      <c r="B456">
        <v>0.12656571999999999</v>
      </c>
      <c r="C456">
        <v>0.20531767000000001</v>
      </c>
      <c r="D456">
        <f t="shared" si="7"/>
        <v>-7.8751950000000015E-2</v>
      </c>
    </row>
    <row r="457" spans="1:4" x14ac:dyDescent="0.25">
      <c r="A457">
        <v>3439.2262000000001</v>
      </c>
      <c r="B457">
        <v>0.12027316</v>
      </c>
      <c r="C457">
        <v>0.21569830000000001</v>
      </c>
      <c r="D457">
        <f t="shared" si="7"/>
        <v>-9.5425140000000006E-2</v>
      </c>
    </row>
    <row r="458" spans="1:4" x14ac:dyDescent="0.25">
      <c r="A458">
        <v>3446.1046500000002</v>
      </c>
      <c r="B458">
        <v>0.1307413</v>
      </c>
      <c r="C458">
        <v>0.23075192999999999</v>
      </c>
      <c r="D458">
        <f t="shared" si="7"/>
        <v>-0.10001062999999999</v>
      </c>
    </row>
    <row r="459" spans="1:4" x14ac:dyDescent="0.25">
      <c r="A459">
        <v>3452.9968600000002</v>
      </c>
      <c r="B459">
        <v>0.14023996</v>
      </c>
      <c r="C459">
        <v>0.23437721</v>
      </c>
      <c r="D459">
        <f t="shared" si="7"/>
        <v>-9.4137250000000006E-2</v>
      </c>
    </row>
    <row r="460" spans="1:4" x14ac:dyDescent="0.25">
      <c r="A460">
        <v>3459.9028499999999</v>
      </c>
      <c r="B460">
        <v>0.14533778999999999</v>
      </c>
      <c r="C460">
        <v>0.22880191999999999</v>
      </c>
      <c r="D460">
        <f t="shared" si="7"/>
        <v>-8.3464129999999997E-2</v>
      </c>
    </row>
    <row r="461" spans="1:4" x14ac:dyDescent="0.25">
      <c r="A461">
        <v>3466.8226599999998</v>
      </c>
      <c r="B461">
        <v>0.16242190000000001</v>
      </c>
      <c r="C461">
        <v>0.23917277000000001</v>
      </c>
      <c r="D461">
        <f t="shared" si="7"/>
        <v>-7.6750869999999999E-2</v>
      </c>
    </row>
    <row r="462" spans="1:4" x14ac:dyDescent="0.25">
      <c r="A462">
        <v>3473.7563</v>
      </c>
      <c r="B462">
        <v>0.18694406999999999</v>
      </c>
      <c r="C462">
        <v>0.25060540999999997</v>
      </c>
      <c r="D462">
        <f t="shared" si="7"/>
        <v>-6.3661339999999983E-2</v>
      </c>
    </row>
    <row r="463" spans="1:4" x14ac:dyDescent="0.25">
      <c r="A463">
        <v>3480.70381</v>
      </c>
      <c r="B463">
        <v>0.20908831</v>
      </c>
      <c r="C463">
        <v>0.27175647000000003</v>
      </c>
      <c r="D463">
        <f t="shared" si="7"/>
        <v>-6.2668160000000028E-2</v>
      </c>
    </row>
    <row r="464" spans="1:4" x14ac:dyDescent="0.25">
      <c r="A464">
        <v>3487.6652199999999</v>
      </c>
      <c r="B464">
        <v>0.22829600999999999</v>
      </c>
      <c r="C464">
        <v>0.29159773999999999</v>
      </c>
      <c r="D464">
        <f t="shared" si="7"/>
        <v>-6.330173E-2</v>
      </c>
    </row>
    <row r="465" spans="1:4" x14ac:dyDescent="0.25">
      <c r="A465">
        <v>3494.6405500000001</v>
      </c>
      <c r="B465">
        <v>0.26909494</v>
      </c>
      <c r="C465">
        <v>0.32905000000000001</v>
      </c>
      <c r="D465">
        <f t="shared" si="7"/>
        <v>-5.9955060000000004E-2</v>
      </c>
    </row>
    <row r="466" spans="1:4" x14ac:dyDescent="0.25">
      <c r="A466">
        <v>3501.6298299999999</v>
      </c>
      <c r="B466">
        <v>0.33567553</v>
      </c>
      <c r="C466">
        <v>0.37236354999999999</v>
      </c>
      <c r="D466">
        <f t="shared" si="7"/>
        <v>-3.6688019999999988E-2</v>
      </c>
    </row>
    <row r="467" spans="1:4" x14ac:dyDescent="0.25">
      <c r="A467">
        <v>3508.6330899999998</v>
      </c>
      <c r="B467">
        <v>0.37400636999999998</v>
      </c>
      <c r="C467">
        <v>0.43343193000000002</v>
      </c>
      <c r="D467">
        <f t="shared" si="7"/>
        <v>-5.9425560000000044E-2</v>
      </c>
    </row>
    <row r="468" spans="1:4" x14ac:dyDescent="0.25">
      <c r="A468">
        <v>3515.6503600000001</v>
      </c>
      <c r="B468">
        <v>0.42537637</v>
      </c>
      <c r="C468">
        <v>0.50117080999999997</v>
      </c>
      <c r="D468">
        <f t="shared" si="7"/>
        <v>-7.5794439999999963E-2</v>
      </c>
    </row>
    <row r="469" spans="1:4" x14ac:dyDescent="0.25">
      <c r="A469">
        <v>3522.6816600000002</v>
      </c>
      <c r="B469">
        <v>0.52126340000000004</v>
      </c>
      <c r="C469">
        <v>0.57121619999999995</v>
      </c>
      <c r="D469">
        <f t="shared" si="7"/>
        <v>-4.9952799999999908E-2</v>
      </c>
    </row>
    <row r="470" spans="1:4" x14ac:dyDescent="0.25">
      <c r="A470">
        <v>3529.7270199999998</v>
      </c>
      <c r="B470">
        <v>0.61183586000000001</v>
      </c>
      <c r="C470">
        <v>0.64060189999999995</v>
      </c>
      <c r="D470">
        <f t="shared" si="7"/>
        <v>-2.8766039999999937E-2</v>
      </c>
    </row>
    <row r="471" spans="1:4" x14ac:dyDescent="0.25">
      <c r="A471">
        <v>3536.7864800000002</v>
      </c>
      <c r="B471">
        <v>0.67658284999999996</v>
      </c>
      <c r="C471">
        <v>0.70664194000000002</v>
      </c>
      <c r="D471">
        <f t="shared" si="7"/>
        <v>-3.0059090000000066E-2</v>
      </c>
    </row>
    <row r="472" spans="1:4" x14ac:dyDescent="0.25">
      <c r="A472">
        <v>3543.8600499999998</v>
      </c>
      <c r="B472">
        <v>0.72664284000000001</v>
      </c>
      <c r="C472">
        <v>0.76199578000000001</v>
      </c>
      <c r="D472">
        <f t="shared" si="7"/>
        <v>-3.5352939999999999E-2</v>
      </c>
    </row>
    <row r="473" spans="1:4" x14ac:dyDescent="0.25">
      <c r="A473">
        <v>3550.9477700000002</v>
      </c>
      <c r="B473">
        <v>0.78996162999999997</v>
      </c>
      <c r="C473">
        <v>0.80370222999999996</v>
      </c>
      <c r="D473">
        <f t="shared" si="7"/>
        <v>-1.3740599999999992E-2</v>
      </c>
    </row>
    <row r="474" spans="1:4" x14ac:dyDescent="0.25">
      <c r="A474">
        <v>3558.0496699999999</v>
      </c>
      <c r="B474">
        <v>0.83210309000000005</v>
      </c>
      <c r="C474">
        <v>0.82487542000000003</v>
      </c>
      <c r="D474">
        <f t="shared" si="7"/>
        <v>7.2276700000000194E-3</v>
      </c>
    </row>
    <row r="475" spans="1:4" x14ac:dyDescent="0.25">
      <c r="A475">
        <v>3565.1657700000001</v>
      </c>
      <c r="B475">
        <v>0.83947603999999998</v>
      </c>
      <c r="C475">
        <v>0.79231697999999995</v>
      </c>
      <c r="D475">
        <f t="shared" si="7"/>
        <v>4.715906000000003E-2</v>
      </c>
    </row>
    <row r="476" spans="1:4" x14ac:dyDescent="0.25">
      <c r="A476">
        <v>3572.2961</v>
      </c>
      <c r="B476">
        <v>0.81247597999999999</v>
      </c>
      <c r="C476">
        <v>0.76587000999999999</v>
      </c>
      <c r="D476">
        <f t="shared" si="7"/>
        <v>4.6605969999999997E-2</v>
      </c>
    </row>
    <row r="477" spans="1:4" x14ac:dyDescent="0.25">
      <c r="A477">
        <v>3579.4406899999999</v>
      </c>
      <c r="B477">
        <v>0.78481294000000001</v>
      </c>
      <c r="C477">
        <v>0.71610700999999999</v>
      </c>
      <c r="D477">
        <f t="shared" si="7"/>
        <v>6.8705930000000026E-2</v>
      </c>
    </row>
    <row r="478" spans="1:4" x14ac:dyDescent="0.25">
      <c r="A478">
        <v>3586.5995699999999</v>
      </c>
      <c r="B478">
        <v>0.70913835000000003</v>
      </c>
      <c r="C478">
        <v>0.64875614000000004</v>
      </c>
      <c r="D478">
        <f t="shared" si="7"/>
        <v>6.0382209999999992E-2</v>
      </c>
    </row>
    <row r="479" spans="1:4" x14ac:dyDescent="0.25">
      <c r="A479">
        <v>3593.77277</v>
      </c>
      <c r="B479">
        <v>0.64164739999999998</v>
      </c>
      <c r="C479">
        <v>0.56520161000000002</v>
      </c>
      <c r="D479">
        <f t="shared" si="7"/>
        <v>7.6445789999999958E-2</v>
      </c>
    </row>
    <row r="480" spans="1:4" x14ac:dyDescent="0.25">
      <c r="A480">
        <v>3600.9603099999999</v>
      </c>
      <c r="B480">
        <v>0.56251397999999997</v>
      </c>
      <c r="C480">
        <v>0.48501422</v>
      </c>
      <c r="D480">
        <f t="shared" si="7"/>
        <v>7.7499759999999973E-2</v>
      </c>
    </row>
    <row r="481" spans="1:4" x14ac:dyDescent="0.25">
      <c r="A481">
        <v>3608.1622400000001</v>
      </c>
      <c r="B481">
        <v>0.50869757000000004</v>
      </c>
      <c r="C481">
        <v>0.4243191</v>
      </c>
      <c r="D481">
        <f t="shared" si="7"/>
        <v>8.4378470000000039E-2</v>
      </c>
    </row>
    <row r="482" spans="1:4" x14ac:dyDescent="0.25">
      <c r="A482">
        <v>3615.3785600000001</v>
      </c>
      <c r="B482">
        <v>0.43808942000000001</v>
      </c>
      <c r="C482">
        <v>0.35758275</v>
      </c>
      <c r="D482">
        <f t="shared" si="7"/>
        <v>8.0506670000000002E-2</v>
      </c>
    </row>
    <row r="483" spans="1:4" x14ac:dyDescent="0.25">
      <c r="A483">
        <v>3622.60932</v>
      </c>
      <c r="B483">
        <v>0.37822740999999999</v>
      </c>
      <c r="C483">
        <v>0.31387169999999998</v>
      </c>
      <c r="D483">
        <f t="shared" si="7"/>
        <v>6.435571000000001E-2</v>
      </c>
    </row>
    <row r="484" spans="1:4" x14ac:dyDescent="0.25">
      <c r="A484">
        <v>3629.8545399999998</v>
      </c>
      <c r="B484">
        <v>0.32511860999999997</v>
      </c>
      <c r="C484">
        <v>0.27474567999999999</v>
      </c>
      <c r="D484">
        <f t="shared" si="7"/>
        <v>5.0372929999999982E-2</v>
      </c>
    </row>
    <row r="485" spans="1:4" x14ac:dyDescent="0.25">
      <c r="A485">
        <v>3637.1142399999999</v>
      </c>
      <c r="B485">
        <v>0.27360958000000002</v>
      </c>
      <c r="C485">
        <v>0.24661236</v>
      </c>
      <c r="D485">
        <f t="shared" si="7"/>
        <v>2.6997220000000016E-2</v>
      </c>
    </row>
    <row r="486" spans="1:4" x14ac:dyDescent="0.25">
      <c r="A486">
        <v>3644.3884699999999</v>
      </c>
      <c r="B486">
        <v>0.25678124000000002</v>
      </c>
      <c r="C486">
        <v>0.24064932</v>
      </c>
      <c r="D486">
        <f t="shared" si="7"/>
        <v>1.6131920000000022E-2</v>
      </c>
    </row>
    <row r="487" spans="1:4" x14ac:dyDescent="0.25">
      <c r="A487">
        <v>3651.6772500000002</v>
      </c>
      <c r="B487">
        <v>0.22080642</v>
      </c>
      <c r="C487">
        <v>0.23564055</v>
      </c>
      <c r="D487">
        <f t="shared" si="7"/>
        <v>-1.4834130000000001E-2</v>
      </c>
    </row>
    <row r="488" spans="1:4" x14ac:dyDescent="0.25">
      <c r="A488">
        <v>3658.9805999999999</v>
      </c>
      <c r="B488">
        <v>0.18815213</v>
      </c>
      <c r="C488">
        <v>0.22571092000000001</v>
      </c>
      <c r="D488">
        <f t="shared" si="7"/>
        <v>-3.7558790000000009E-2</v>
      </c>
    </row>
    <row r="489" spans="1:4" x14ac:dyDescent="0.25">
      <c r="A489">
        <v>3666.2985699999999</v>
      </c>
      <c r="B489">
        <v>0.17098269999999999</v>
      </c>
      <c r="C489">
        <v>0.22339207</v>
      </c>
      <c r="D489">
        <f t="shared" si="7"/>
        <v>-5.2409370000000011E-2</v>
      </c>
    </row>
    <row r="490" spans="1:4" x14ac:dyDescent="0.25">
      <c r="A490">
        <v>3673.6311599999999</v>
      </c>
      <c r="B490">
        <v>0.15208984</v>
      </c>
      <c r="C490">
        <v>0.22167582</v>
      </c>
      <c r="D490">
        <f t="shared" si="7"/>
        <v>-6.9585979999999992E-2</v>
      </c>
    </row>
    <row r="491" spans="1:4" x14ac:dyDescent="0.25">
      <c r="A491">
        <v>3680.9784300000001</v>
      </c>
      <c r="B491">
        <v>0.16262066999999999</v>
      </c>
      <c r="C491">
        <v>0.21961799000000001</v>
      </c>
      <c r="D491">
        <f t="shared" si="7"/>
        <v>-5.6997320000000018E-2</v>
      </c>
    </row>
    <row r="492" spans="1:4" x14ac:dyDescent="0.25">
      <c r="A492">
        <v>3688.3403800000001</v>
      </c>
      <c r="B492">
        <v>0.15783750999999999</v>
      </c>
      <c r="C492">
        <v>0.22405787999999999</v>
      </c>
      <c r="D492">
        <f t="shared" si="7"/>
        <v>-6.6220370000000001E-2</v>
      </c>
    </row>
    <row r="493" spans="1:4" x14ac:dyDescent="0.25">
      <c r="A493">
        <v>3695.7170599999999</v>
      </c>
      <c r="B493">
        <v>0.16118861000000001</v>
      </c>
      <c r="C493">
        <v>0.22900978999999999</v>
      </c>
      <c r="D493">
        <f t="shared" si="7"/>
        <v>-6.7821179999999981E-2</v>
      </c>
    </row>
    <row r="494" spans="1:4" x14ac:dyDescent="0.25">
      <c r="A494">
        <v>3703.1084999999998</v>
      </c>
      <c r="B494">
        <v>0.15506848000000001</v>
      </c>
      <c r="C494">
        <v>0.23652432000000001</v>
      </c>
      <c r="D494">
        <f t="shared" si="7"/>
        <v>-8.1455840000000002E-2</v>
      </c>
    </row>
    <row r="495" spans="1:4" x14ac:dyDescent="0.25">
      <c r="A495">
        <v>3710.5147099999999</v>
      </c>
      <c r="B495">
        <v>0.16165836</v>
      </c>
      <c r="C495">
        <v>0.23290122999999999</v>
      </c>
      <c r="D495">
        <f t="shared" si="7"/>
        <v>-7.1242869999999986E-2</v>
      </c>
    </row>
    <row r="496" spans="1:4" x14ac:dyDescent="0.25">
      <c r="A496">
        <v>3717.9357399999999</v>
      </c>
      <c r="B496">
        <v>0.16321376000000001</v>
      </c>
      <c r="C496">
        <v>0.24095307999999999</v>
      </c>
      <c r="D496">
        <f t="shared" si="7"/>
        <v>-7.7739319999999973E-2</v>
      </c>
    </row>
    <row r="497" spans="1:4" x14ac:dyDescent="0.25">
      <c r="A497">
        <v>3725.3716199999999</v>
      </c>
      <c r="B497">
        <v>0.16856069000000001</v>
      </c>
      <c r="C497">
        <v>0.24319022000000001</v>
      </c>
      <c r="D497">
        <f t="shared" si="7"/>
        <v>-7.4629529999999999E-2</v>
      </c>
    </row>
    <row r="498" spans="1:4" x14ac:dyDescent="0.25">
      <c r="A498">
        <v>3732.8223600000001</v>
      </c>
      <c r="B498">
        <v>0.17446883999999999</v>
      </c>
      <c r="C498">
        <v>0.24714085999999999</v>
      </c>
      <c r="D498">
        <f t="shared" si="7"/>
        <v>-7.2672020000000004E-2</v>
      </c>
    </row>
    <row r="499" spans="1:4" x14ac:dyDescent="0.25">
      <c r="A499">
        <v>3740.288</v>
      </c>
      <c r="B499">
        <v>0.1719618</v>
      </c>
      <c r="C499">
        <v>0.23988127000000001</v>
      </c>
      <c r="D499">
        <f t="shared" si="7"/>
        <v>-6.791947000000001E-2</v>
      </c>
    </row>
    <row r="500" spans="1:4" x14ac:dyDescent="0.25">
      <c r="A500">
        <v>3747.7685799999999</v>
      </c>
      <c r="B500">
        <v>0.16249016999999999</v>
      </c>
      <c r="C500">
        <v>0.23479256000000001</v>
      </c>
      <c r="D500">
        <f t="shared" si="7"/>
        <v>-7.2302390000000022E-2</v>
      </c>
    </row>
    <row r="501" spans="1:4" x14ac:dyDescent="0.25">
      <c r="A501">
        <v>3755.2641199999998</v>
      </c>
      <c r="B501">
        <v>0.15876362999999999</v>
      </c>
      <c r="C501">
        <v>0.25005159999999998</v>
      </c>
      <c r="D501">
        <f t="shared" si="7"/>
        <v>-9.1287969999999996E-2</v>
      </c>
    </row>
    <row r="502" spans="1:4" x14ac:dyDescent="0.25">
      <c r="A502">
        <v>3762.7746400000001</v>
      </c>
      <c r="B502">
        <v>0.15703164999999999</v>
      </c>
      <c r="C502">
        <v>0.24052567999999999</v>
      </c>
      <c r="D502">
        <f t="shared" si="7"/>
        <v>-8.3494029999999997E-2</v>
      </c>
    </row>
    <row r="503" spans="1:4" x14ac:dyDescent="0.25">
      <c r="A503">
        <v>3770.3001899999999</v>
      </c>
      <c r="B503">
        <v>0.15594574</v>
      </c>
      <c r="C503">
        <v>0.23466434999999999</v>
      </c>
      <c r="D503">
        <f t="shared" si="7"/>
        <v>-7.8718609999999994E-2</v>
      </c>
    </row>
    <row r="504" spans="1:4" x14ac:dyDescent="0.25">
      <c r="A504">
        <v>3777.8407900000002</v>
      </c>
      <c r="B504">
        <v>0.14243547000000001</v>
      </c>
      <c r="C504">
        <v>0.22347814999999999</v>
      </c>
      <c r="D504">
        <f t="shared" si="7"/>
        <v>-8.1042679999999978E-2</v>
      </c>
    </row>
    <row r="505" spans="1:4" x14ac:dyDescent="0.25">
      <c r="A505">
        <v>3785.3964799999999</v>
      </c>
      <c r="B505">
        <v>0.15153132999999999</v>
      </c>
      <c r="C505">
        <v>0.22294347</v>
      </c>
      <c r="D505">
        <f t="shared" si="7"/>
        <v>-7.1412140000000013E-2</v>
      </c>
    </row>
    <row r="506" spans="1:4" x14ac:dyDescent="0.25">
      <c r="A506">
        <v>3792.9672700000001</v>
      </c>
      <c r="B506">
        <v>0.14141582999999999</v>
      </c>
      <c r="C506">
        <v>0.22299026999999999</v>
      </c>
      <c r="D506">
        <f t="shared" si="7"/>
        <v>-8.1574439999999998E-2</v>
      </c>
    </row>
    <row r="507" spans="1:4" x14ac:dyDescent="0.25">
      <c r="A507">
        <v>3800.5531999999998</v>
      </c>
      <c r="B507">
        <v>0.13619148</v>
      </c>
      <c r="C507">
        <v>0.22596884</v>
      </c>
      <c r="D507">
        <f t="shared" si="7"/>
        <v>-8.977736E-2</v>
      </c>
    </row>
    <row r="508" spans="1:4" x14ac:dyDescent="0.25">
      <c r="A508">
        <v>3808.1543099999999</v>
      </c>
      <c r="B508">
        <v>0.12853533</v>
      </c>
      <c r="C508">
        <v>0.21284384000000001</v>
      </c>
      <c r="D508">
        <f t="shared" si="7"/>
        <v>-8.4308510000000003E-2</v>
      </c>
    </row>
    <row r="509" spans="1:4" x14ac:dyDescent="0.25">
      <c r="A509">
        <v>3815.7706199999998</v>
      </c>
      <c r="B509">
        <v>0.12891194</v>
      </c>
      <c r="C509">
        <v>0.22242535999999999</v>
      </c>
      <c r="D509">
        <f t="shared" si="7"/>
        <v>-9.3513419999999986E-2</v>
      </c>
    </row>
    <row r="510" spans="1:4" x14ac:dyDescent="0.25">
      <c r="A510">
        <v>3823.4021600000001</v>
      </c>
      <c r="B510">
        <v>0.12339714</v>
      </c>
      <c r="C510">
        <v>0.21935450000000001</v>
      </c>
      <c r="D510">
        <f t="shared" si="7"/>
        <v>-9.5957360000000005E-2</v>
      </c>
    </row>
    <row r="511" spans="1:4" x14ac:dyDescent="0.25">
      <c r="A511">
        <v>3831.0489600000001</v>
      </c>
      <c r="B511">
        <v>0.12228232999999999</v>
      </c>
      <c r="C511">
        <v>0.20856669</v>
      </c>
      <c r="D511">
        <f t="shared" si="7"/>
        <v>-8.6284360000000004E-2</v>
      </c>
    </row>
    <row r="512" spans="1:4" x14ac:dyDescent="0.25">
      <c r="A512">
        <v>3838.7110600000001</v>
      </c>
      <c r="B512">
        <v>0.11592107</v>
      </c>
      <c r="C512">
        <v>0.20592796999999999</v>
      </c>
      <c r="D512">
        <f t="shared" si="7"/>
        <v>-9.0006899999999987E-2</v>
      </c>
    </row>
    <row r="513" spans="1:4" x14ac:dyDescent="0.25">
      <c r="A513">
        <v>3846.3884800000001</v>
      </c>
      <c r="B513">
        <v>0.11977942</v>
      </c>
      <c r="C513">
        <v>0.2053103</v>
      </c>
      <c r="D513">
        <f t="shared" si="7"/>
        <v>-8.5530880000000004E-2</v>
      </c>
    </row>
    <row r="514" spans="1:4" x14ac:dyDescent="0.25">
      <c r="A514">
        <v>3854.0812599999999</v>
      </c>
      <c r="B514">
        <v>0.11301936</v>
      </c>
      <c r="C514">
        <v>0.19380298000000001</v>
      </c>
      <c r="D514">
        <f t="shared" si="7"/>
        <v>-8.0783620000000014E-2</v>
      </c>
    </row>
    <row r="515" spans="1:4" x14ac:dyDescent="0.25">
      <c r="A515">
        <v>3861.7894200000001</v>
      </c>
      <c r="B515">
        <v>0.10988243</v>
      </c>
      <c r="C515">
        <v>0.19451918000000001</v>
      </c>
      <c r="D515">
        <f t="shared" ref="D515:D578" si="8">B515-C515</f>
        <v>-8.4636750000000011E-2</v>
      </c>
    </row>
    <row r="516" spans="1:4" x14ac:dyDescent="0.25">
      <c r="A516">
        <v>3869.5129999999999</v>
      </c>
      <c r="B516">
        <v>0.10474137</v>
      </c>
      <c r="C516">
        <v>0.19701990999999999</v>
      </c>
      <c r="D516">
        <f t="shared" si="8"/>
        <v>-9.2278539999999992E-2</v>
      </c>
    </row>
    <row r="517" spans="1:4" x14ac:dyDescent="0.25">
      <c r="A517">
        <v>3877.2520300000001</v>
      </c>
      <c r="B517">
        <v>0.11576692</v>
      </c>
      <c r="C517">
        <v>0.19157718000000001</v>
      </c>
      <c r="D517">
        <f t="shared" si="8"/>
        <v>-7.5810260000000018E-2</v>
      </c>
    </row>
    <row r="518" spans="1:4" x14ac:dyDescent="0.25">
      <c r="A518">
        <v>3885.0065300000001</v>
      </c>
      <c r="B518">
        <v>0.11409970999999999</v>
      </c>
      <c r="C518">
        <v>0.19098515999999999</v>
      </c>
      <c r="D518">
        <f t="shared" si="8"/>
        <v>-7.6885449999999994E-2</v>
      </c>
    </row>
    <row r="519" spans="1:4" x14ac:dyDescent="0.25">
      <c r="A519">
        <v>3892.77655</v>
      </c>
      <c r="B519">
        <v>0.1145138</v>
      </c>
      <c r="C519">
        <v>0.19531433000000001</v>
      </c>
      <c r="D519">
        <f t="shared" si="8"/>
        <v>-8.0800530000000009E-2</v>
      </c>
    </row>
    <row r="520" spans="1:4" x14ac:dyDescent="0.25">
      <c r="A520">
        <v>3900.5621000000001</v>
      </c>
      <c r="B520">
        <v>0.10925026</v>
      </c>
      <c r="C520">
        <v>0.19818353999999999</v>
      </c>
      <c r="D520">
        <f t="shared" si="8"/>
        <v>-8.893327999999999E-2</v>
      </c>
    </row>
    <row r="521" spans="1:4" x14ac:dyDescent="0.25">
      <c r="A521">
        <v>3908.3632200000002</v>
      </c>
      <c r="B521">
        <v>0.11126886</v>
      </c>
      <c r="C521">
        <v>0.1952613</v>
      </c>
      <c r="D521">
        <f t="shared" si="8"/>
        <v>-8.3992440000000002E-2</v>
      </c>
    </row>
    <row r="522" spans="1:4" x14ac:dyDescent="0.25">
      <c r="A522">
        <v>3916.1799500000002</v>
      </c>
      <c r="B522">
        <v>0.10274054000000001</v>
      </c>
      <c r="C522">
        <v>0.20024038999999999</v>
      </c>
      <c r="D522">
        <f t="shared" si="8"/>
        <v>-9.7499849999999985E-2</v>
      </c>
    </row>
    <row r="523" spans="1:4" x14ac:dyDescent="0.25">
      <c r="A523">
        <v>3924.0123100000001</v>
      </c>
      <c r="B523">
        <v>0.10892797</v>
      </c>
      <c r="C523">
        <v>0.19726320999999999</v>
      </c>
      <c r="D523">
        <f t="shared" si="8"/>
        <v>-8.8335239999999995E-2</v>
      </c>
    </row>
    <row r="524" spans="1:4" x14ac:dyDescent="0.25">
      <c r="A524">
        <v>3931.86033</v>
      </c>
      <c r="B524">
        <v>0.10705806</v>
      </c>
      <c r="C524">
        <v>0.19155288000000001</v>
      </c>
      <c r="D524">
        <f t="shared" si="8"/>
        <v>-8.4494820000000012E-2</v>
      </c>
    </row>
    <row r="525" spans="1:4" x14ac:dyDescent="0.25">
      <c r="A525">
        <v>3939.7240499999998</v>
      </c>
      <c r="B525">
        <v>0.11121137</v>
      </c>
      <c r="C525">
        <v>0.19996394000000001</v>
      </c>
      <c r="D525">
        <f t="shared" si="8"/>
        <v>-8.8752570000000003E-2</v>
      </c>
    </row>
    <row r="526" spans="1:4" x14ac:dyDescent="0.25">
      <c r="A526">
        <v>3947.6035000000002</v>
      </c>
      <c r="B526">
        <v>0.11191449000000001</v>
      </c>
      <c r="C526">
        <v>0.20797355000000001</v>
      </c>
      <c r="D526">
        <f t="shared" si="8"/>
        <v>-9.6059060000000002E-2</v>
      </c>
    </row>
    <row r="527" spans="1:4" x14ac:dyDescent="0.25">
      <c r="A527">
        <v>3955.4987099999998</v>
      </c>
      <c r="B527">
        <v>0.10545306</v>
      </c>
      <c r="C527">
        <v>0.20733345</v>
      </c>
      <c r="D527">
        <f t="shared" si="8"/>
        <v>-0.10188039</v>
      </c>
    </row>
    <row r="528" spans="1:4" x14ac:dyDescent="0.25">
      <c r="A528">
        <v>3963.4097099999999</v>
      </c>
      <c r="B528">
        <v>0.10785501</v>
      </c>
      <c r="C528">
        <v>0.21098616000000001</v>
      </c>
      <c r="D528">
        <f t="shared" si="8"/>
        <v>-0.10313115</v>
      </c>
    </row>
    <row r="529" spans="1:4" x14ac:dyDescent="0.25">
      <c r="A529">
        <v>3971.33653</v>
      </c>
      <c r="B529">
        <v>0.11752431000000001</v>
      </c>
      <c r="C529">
        <v>0.21627054000000001</v>
      </c>
      <c r="D529">
        <f t="shared" si="8"/>
        <v>-9.8746230000000004E-2</v>
      </c>
    </row>
    <row r="530" spans="1:4" x14ac:dyDescent="0.25">
      <c r="A530">
        <v>3979.2791999999999</v>
      </c>
      <c r="B530">
        <v>0.11788849</v>
      </c>
      <c r="C530">
        <v>0.21838270000000001</v>
      </c>
      <c r="D530">
        <f t="shared" si="8"/>
        <v>-0.10049421000000001</v>
      </c>
    </row>
    <row r="531" spans="1:4" x14ac:dyDescent="0.25">
      <c r="A531">
        <v>3987.23776</v>
      </c>
      <c r="B531">
        <v>0.12107772</v>
      </c>
      <c r="C531">
        <v>0.22150703999999999</v>
      </c>
      <c r="D531">
        <f t="shared" si="8"/>
        <v>-0.10042931999999999</v>
      </c>
    </row>
    <row r="532" spans="1:4" x14ac:dyDescent="0.25">
      <c r="A532">
        <v>3995.2122300000001</v>
      </c>
      <c r="B532">
        <v>0.11971203</v>
      </c>
      <c r="C532">
        <v>0.21998244</v>
      </c>
      <c r="D532">
        <f t="shared" si="8"/>
        <v>-0.10027041</v>
      </c>
    </row>
    <row r="533" spans="1:4" x14ac:dyDescent="0.25">
      <c r="A533">
        <v>4003.2026599999999</v>
      </c>
      <c r="B533">
        <v>0.12627574999999999</v>
      </c>
      <c r="C533">
        <v>0.2180946</v>
      </c>
      <c r="D533">
        <f t="shared" si="8"/>
        <v>-9.1818850000000007E-2</v>
      </c>
    </row>
    <row r="534" spans="1:4" x14ac:dyDescent="0.25">
      <c r="A534">
        <v>4011.2090600000001</v>
      </c>
      <c r="B534">
        <v>0.12856313999999999</v>
      </c>
      <c r="C534">
        <v>0.22504198</v>
      </c>
      <c r="D534">
        <f t="shared" si="8"/>
        <v>-9.647884000000001E-2</v>
      </c>
    </row>
    <row r="535" spans="1:4" x14ac:dyDescent="0.25">
      <c r="A535">
        <v>4019.2314799999999</v>
      </c>
      <c r="B535">
        <v>0.13727696</v>
      </c>
      <c r="C535">
        <v>0.22935162000000001</v>
      </c>
      <c r="D535">
        <f t="shared" si="8"/>
        <v>-9.2074660000000003E-2</v>
      </c>
    </row>
    <row r="536" spans="1:4" x14ac:dyDescent="0.25">
      <c r="A536">
        <v>4027.2699400000001</v>
      </c>
      <c r="B536">
        <v>0.13711027000000001</v>
      </c>
      <c r="C536">
        <v>0.22398999999999999</v>
      </c>
      <c r="D536">
        <f t="shared" si="8"/>
        <v>-8.6879729999999988E-2</v>
      </c>
    </row>
    <row r="537" spans="1:4" x14ac:dyDescent="0.25">
      <c r="A537">
        <v>4035.3244800000002</v>
      </c>
      <c r="B537">
        <v>0.13862195999999999</v>
      </c>
      <c r="C537">
        <v>0.22317939000000001</v>
      </c>
      <c r="D537">
        <f t="shared" si="8"/>
        <v>-8.4557430000000017E-2</v>
      </c>
    </row>
    <row r="538" spans="1:4" x14ac:dyDescent="0.25">
      <c r="A538">
        <v>4043.3951299999999</v>
      </c>
      <c r="B538">
        <v>0.14176230000000001</v>
      </c>
      <c r="C538">
        <v>0.22837648999999999</v>
      </c>
      <c r="D538">
        <f t="shared" si="8"/>
        <v>-8.661418999999998E-2</v>
      </c>
    </row>
    <row r="539" spans="1:4" x14ac:dyDescent="0.25">
      <c r="A539">
        <v>4051.4819200000002</v>
      </c>
      <c r="B539">
        <v>0.13301911</v>
      </c>
      <c r="C539">
        <v>0.21828818</v>
      </c>
      <c r="D539">
        <f t="shared" si="8"/>
        <v>-8.5269070000000002E-2</v>
      </c>
    </row>
    <row r="540" spans="1:4" x14ac:dyDescent="0.25">
      <c r="A540">
        <v>4059.5848900000001</v>
      </c>
      <c r="B540">
        <v>0.13550382</v>
      </c>
      <c r="C540">
        <v>0.22139091</v>
      </c>
      <c r="D540">
        <f t="shared" si="8"/>
        <v>-8.5887089999999999E-2</v>
      </c>
    </row>
    <row r="541" spans="1:4" x14ac:dyDescent="0.25">
      <c r="A541">
        <v>4067.70406</v>
      </c>
      <c r="B541">
        <v>0.13245651999999999</v>
      </c>
      <c r="C541">
        <v>0.21893565000000001</v>
      </c>
      <c r="D541">
        <f t="shared" si="8"/>
        <v>-8.6479130000000015E-2</v>
      </c>
    </row>
    <row r="542" spans="1:4" x14ac:dyDescent="0.25">
      <c r="A542">
        <v>4075.8394600000001</v>
      </c>
      <c r="B542">
        <v>0.13449562000000001</v>
      </c>
      <c r="C542">
        <v>0.21798423</v>
      </c>
      <c r="D542">
        <f t="shared" si="8"/>
        <v>-8.3488609999999991E-2</v>
      </c>
    </row>
    <row r="543" spans="1:4" x14ac:dyDescent="0.25">
      <c r="A543">
        <v>4083.9911400000001</v>
      </c>
      <c r="B543">
        <v>0.11974079</v>
      </c>
      <c r="C543">
        <v>0.22604542</v>
      </c>
      <c r="D543">
        <f t="shared" si="8"/>
        <v>-0.10630463</v>
      </c>
    </row>
    <row r="544" spans="1:4" x14ac:dyDescent="0.25">
      <c r="A544">
        <v>4092.15913</v>
      </c>
      <c r="B544">
        <v>0.12530664999999999</v>
      </c>
      <c r="C544">
        <v>0.20930579999999999</v>
      </c>
      <c r="D544">
        <f t="shared" si="8"/>
        <v>-8.3999149999999995E-2</v>
      </c>
    </row>
    <row r="545" spans="1:4" x14ac:dyDescent="0.25">
      <c r="A545">
        <v>4100.3434399999996</v>
      </c>
      <c r="B545">
        <v>0.12292531</v>
      </c>
      <c r="C545">
        <v>0.20751042</v>
      </c>
      <c r="D545">
        <f t="shared" si="8"/>
        <v>-8.4585110000000005E-2</v>
      </c>
    </row>
    <row r="546" spans="1:4" x14ac:dyDescent="0.25">
      <c r="A546">
        <v>4108.5441300000002</v>
      </c>
      <c r="B546">
        <v>0.12787846999999999</v>
      </c>
      <c r="C546">
        <v>0.21038957999999999</v>
      </c>
      <c r="D546">
        <f t="shared" si="8"/>
        <v>-8.2511109999999999E-2</v>
      </c>
    </row>
    <row r="547" spans="1:4" x14ac:dyDescent="0.25">
      <c r="A547">
        <v>4116.7612200000003</v>
      </c>
      <c r="B547">
        <v>0.12468256</v>
      </c>
      <c r="C547">
        <v>0.20650895</v>
      </c>
      <c r="D547">
        <f t="shared" si="8"/>
        <v>-8.1826389999999999E-2</v>
      </c>
    </row>
    <row r="548" spans="1:4" x14ac:dyDescent="0.25">
      <c r="A548">
        <v>4124.9947400000001</v>
      </c>
      <c r="B548">
        <v>0.12392755</v>
      </c>
      <c r="C548">
        <v>0.21616210999999999</v>
      </c>
      <c r="D548">
        <f t="shared" si="8"/>
        <v>-9.2234559999999993E-2</v>
      </c>
    </row>
    <row r="549" spans="1:4" x14ac:dyDescent="0.25">
      <c r="A549">
        <v>4133.2447300000003</v>
      </c>
      <c r="B549">
        <v>0.13202732</v>
      </c>
      <c r="C549">
        <v>0.22034439</v>
      </c>
      <c r="D549">
        <f t="shared" si="8"/>
        <v>-8.8317069999999998E-2</v>
      </c>
    </row>
    <row r="550" spans="1:4" x14ac:dyDescent="0.25">
      <c r="A550">
        <v>4141.5112200000003</v>
      </c>
      <c r="B550">
        <v>0.12804710999999999</v>
      </c>
      <c r="C550">
        <v>0.21760254000000001</v>
      </c>
      <c r="D550">
        <f t="shared" si="8"/>
        <v>-8.9555430000000019E-2</v>
      </c>
    </row>
    <row r="551" spans="1:4" x14ac:dyDescent="0.25">
      <c r="A551">
        <v>4149.7942400000002</v>
      </c>
      <c r="B551">
        <v>0.13658713</v>
      </c>
      <c r="C551">
        <v>0.21063623000000001</v>
      </c>
      <c r="D551">
        <f t="shared" si="8"/>
        <v>-7.4049100000000007E-2</v>
      </c>
    </row>
    <row r="552" spans="1:4" x14ac:dyDescent="0.25">
      <c r="A552">
        <v>4158.0938299999998</v>
      </c>
      <c r="B552">
        <v>0.13839837999999999</v>
      </c>
      <c r="C552">
        <v>0.20993939</v>
      </c>
      <c r="D552">
        <f t="shared" si="8"/>
        <v>-7.1541010000000016E-2</v>
      </c>
    </row>
    <row r="553" spans="1:4" x14ac:dyDescent="0.25">
      <c r="A553">
        <v>4166.4100200000003</v>
      </c>
      <c r="B553">
        <v>0.13109382999999999</v>
      </c>
      <c r="C553">
        <v>0.22701395999999999</v>
      </c>
      <c r="D553">
        <f t="shared" si="8"/>
        <v>-9.5920129999999992E-2</v>
      </c>
    </row>
    <row r="554" spans="1:4" x14ac:dyDescent="0.25">
      <c r="A554">
        <v>4174.7428399999999</v>
      </c>
      <c r="B554">
        <v>0.13614591000000001</v>
      </c>
      <c r="C554">
        <v>0.22323873</v>
      </c>
      <c r="D554">
        <f t="shared" si="8"/>
        <v>-8.7092819999999987E-2</v>
      </c>
    </row>
    <row r="555" spans="1:4" x14ac:dyDescent="0.25">
      <c r="A555">
        <v>4183.0923300000004</v>
      </c>
      <c r="B555">
        <v>0.13662056</v>
      </c>
      <c r="C555">
        <v>0.21538742999999999</v>
      </c>
      <c r="D555">
        <f t="shared" si="8"/>
        <v>-7.8766869999999989E-2</v>
      </c>
    </row>
    <row r="556" spans="1:4" x14ac:dyDescent="0.25">
      <c r="A556">
        <v>4191.4585100000004</v>
      </c>
      <c r="B556">
        <v>0.13267566</v>
      </c>
      <c r="C556">
        <v>0.21514353999999999</v>
      </c>
      <c r="D556">
        <f t="shared" si="8"/>
        <v>-8.2467879999999993E-2</v>
      </c>
    </row>
    <row r="557" spans="1:4" x14ac:dyDescent="0.25">
      <c r="A557">
        <v>4199.8414300000004</v>
      </c>
      <c r="B557">
        <v>0.13550116000000001</v>
      </c>
      <c r="C557">
        <v>0.21425374999999999</v>
      </c>
      <c r="D557">
        <f t="shared" si="8"/>
        <v>-7.8752589999999983E-2</v>
      </c>
    </row>
    <row r="558" spans="1:4" x14ac:dyDescent="0.25">
      <c r="A558">
        <v>4208.2411099999999</v>
      </c>
      <c r="B558">
        <v>0.1372177</v>
      </c>
      <c r="C558">
        <v>0.21261173</v>
      </c>
      <c r="D558">
        <f t="shared" si="8"/>
        <v>-7.5394030000000001E-2</v>
      </c>
    </row>
    <row r="559" spans="1:4" x14ac:dyDescent="0.25">
      <c r="A559">
        <v>4216.6575899999998</v>
      </c>
      <c r="B559">
        <v>0.13215768</v>
      </c>
      <c r="C559">
        <v>0.21976873</v>
      </c>
      <c r="D559">
        <f t="shared" si="8"/>
        <v>-8.7611049999999996E-2</v>
      </c>
    </row>
    <row r="560" spans="1:4" x14ac:dyDescent="0.25">
      <c r="A560">
        <v>4225.0909099999999</v>
      </c>
      <c r="B560">
        <v>0.14114890999999999</v>
      </c>
      <c r="C560">
        <v>0.22018836999999999</v>
      </c>
      <c r="D560">
        <f t="shared" si="8"/>
        <v>-7.9039460000000006E-2</v>
      </c>
    </row>
    <row r="561" spans="1:4" x14ac:dyDescent="0.25">
      <c r="A561">
        <v>4233.5410899999997</v>
      </c>
      <c r="B561">
        <v>0.13276941</v>
      </c>
      <c r="C561">
        <v>0.22787532999999999</v>
      </c>
      <c r="D561">
        <f t="shared" si="8"/>
        <v>-9.5105919999999983E-2</v>
      </c>
    </row>
    <row r="562" spans="1:4" x14ac:dyDescent="0.25">
      <c r="A562">
        <v>4242.0081700000001</v>
      </c>
      <c r="B562">
        <v>0.14009858</v>
      </c>
      <c r="C562">
        <v>0.21849456</v>
      </c>
      <c r="D562">
        <f t="shared" si="8"/>
        <v>-7.8395980000000004E-2</v>
      </c>
    </row>
    <row r="563" spans="1:4" x14ac:dyDescent="0.25">
      <c r="A563">
        <v>4250.4921899999999</v>
      </c>
      <c r="B563">
        <v>0.13508311000000001</v>
      </c>
      <c r="C563">
        <v>0.21803446000000001</v>
      </c>
      <c r="D563">
        <f t="shared" si="8"/>
        <v>-8.2951350000000007E-2</v>
      </c>
    </row>
    <row r="564" spans="1:4" x14ac:dyDescent="0.25">
      <c r="A564">
        <v>4258.9931699999997</v>
      </c>
      <c r="B564">
        <v>0.13414361</v>
      </c>
      <c r="C564">
        <v>0.21055015999999999</v>
      </c>
      <c r="D564">
        <f t="shared" si="8"/>
        <v>-7.640654999999999E-2</v>
      </c>
    </row>
    <row r="565" spans="1:4" x14ac:dyDescent="0.25">
      <c r="A565">
        <v>4267.51116</v>
      </c>
      <c r="B565">
        <v>0.14548654999999999</v>
      </c>
      <c r="C565">
        <v>0.22691468000000001</v>
      </c>
      <c r="D565">
        <f t="shared" si="8"/>
        <v>-8.1428130000000015E-2</v>
      </c>
    </row>
    <row r="566" spans="1:4" x14ac:dyDescent="0.25">
      <c r="A566">
        <v>4276.0461800000003</v>
      </c>
      <c r="B566">
        <v>0.15148185</v>
      </c>
      <c r="C566">
        <v>0.23050878</v>
      </c>
      <c r="D566">
        <f t="shared" si="8"/>
        <v>-7.9026929999999995E-2</v>
      </c>
    </row>
    <row r="567" spans="1:4" x14ac:dyDescent="0.25">
      <c r="A567">
        <v>4284.5982700000004</v>
      </c>
      <c r="B567">
        <v>0.14919919000000001</v>
      </c>
      <c r="C567">
        <v>0.2201737</v>
      </c>
      <c r="D567">
        <f t="shared" si="8"/>
        <v>-7.0974509999999991E-2</v>
      </c>
    </row>
    <row r="568" spans="1:4" x14ac:dyDescent="0.25">
      <c r="A568">
        <v>4293.1674700000003</v>
      </c>
      <c r="B568">
        <v>0.15967354</v>
      </c>
      <c r="C568">
        <v>0.21645076999999999</v>
      </c>
      <c r="D568">
        <f t="shared" si="8"/>
        <v>-5.6777229999999984E-2</v>
      </c>
    </row>
    <row r="569" spans="1:4" x14ac:dyDescent="0.25">
      <c r="A569">
        <v>4301.7538000000004</v>
      </c>
      <c r="B569">
        <v>0.16923904000000001</v>
      </c>
      <c r="C569">
        <v>0.23750362999999999</v>
      </c>
      <c r="D569">
        <f t="shared" si="8"/>
        <v>-6.8264589999999986E-2</v>
      </c>
    </row>
    <row r="570" spans="1:4" x14ac:dyDescent="0.25">
      <c r="A570">
        <v>4310.3573100000003</v>
      </c>
      <c r="B570">
        <v>0.18665085000000001</v>
      </c>
      <c r="C570">
        <v>0.24168249999999999</v>
      </c>
      <c r="D570">
        <f t="shared" si="8"/>
        <v>-5.5031649999999988E-2</v>
      </c>
    </row>
    <row r="571" spans="1:4" x14ac:dyDescent="0.25">
      <c r="A571">
        <v>4318.9780300000002</v>
      </c>
      <c r="B571">
        <v>0.2121992</v>
      </c>
      <c r="C571">
        <v>0.26971117999999999</v>
      </c>
      <c r="D571">
        <f t="shared" si="8"/>
        <v>-5.751197999999999E-2</v>
      </c>
    </row>
    <row r="572" spans="1:4" x14ac:dyDescent="0.25">
      <c r="A572">
        <v>4327.6159799999996</v>
      </c>
      <c r="B572">
        <v>0.23005517</v>
      </c>
      <c r="C572">
        <v>0.28916867000000002</v>
      </c>
      <c r="D572">
        <f t="shared" si="8"/>
        <v>-5.9113500000000013E-2</v>
      </c>
    </row>
    <row r="573" spans="1:4" x14ac:dyDescent="0.25">
      <c r="A573">
        <v>4336.2712099999999</v>
      </c>
      <c r="B573">
        <v>0.25725534999999999</v>
      </c>
      <c r="C573">
        <v>0.32074633000000002</v>
      </c>
      <c r="D573">
        <f t="shared" si="8"/>
        <v>-6.349098000000003E-2</v>
      </c>
    </row>
    <row r="574" spans="1:4" x14ac:dyDescent="0.25">
      <c r="A574">
        <v>4344.9437600000001</v>
      </c>
      <c r="B574">
        <v>0.32332168</v>
      </c>
      <c r="C574">
        <v>0.35421417999999999</v>
      </c>
      <c r="D574">
        <f t="shared" si="8"/>
        <v>-3.0892499999999989E-2</v>
      </c>
    </row>
    <row r="575" spans="1:4" x14ac:dyDescent="0.25">
      <c r="A575">
        <v>4353.63364</v>
      </c>
      <c r="B575">
        <v>0.38210175000000002</v>
      </c>
      <c r="C575">
        <v>0.42145768</v>
      </c>
      <c r="D575">
        <f t="shared" si="8"/>
        <v>-3.9355929999999983E-2</v>
      </c>
    </row>
    <row r="576" spans="1:4" x14ac:dyDescent="0.25">
      <c r="A576">
        <v>4362.3409099999999</v>
      </c>
      <c r="B576">
        <v>0.42942499000000001</v>
      </c>
      <c r="C576">
        <v>0.49573314000000002</v>
      </c>
      <c r="D576">
        <f t="shared" si="8"/>
        <v>-6.630815000000001E-2</v>
      </c>
    </row>
    <row r="577" spans="1:4" x14ac:dyDescent="0.25">
      <c r="A577">
        <v>4371.0655900000002</v>
      </c>
      <c r="B577">
        <v>0.50751599000000003</v>
      </c>
      <c r="C577">
        <v>0.56407309000000005</v>
      </c>
      <c r="D577">
        <f t="shared" si="8"/>
        <v>-5.6557100000000027E-2</v>
      </c>
    </row>
    <row r="578" spans="1:4" x14ac:dyDescent="0.25">
      <c r="A578">
        <v>4379.8077199999998</v>
      </c>
      <c r="B578">
        <v>0.60765142000000005</v>
      </c>
      <c r="C578">
        <v>0.65690411999999998</v>
      </c>
      <c r="D578">
        <f t="shared" si="8"/>
        <v>-4.9252699999999927E-2</v>
      </c>
    </row>
    <row r="579" spans="1:4" x14ac:dyDescent="0.25">
      <c r="A579">
        <v>4388.5673399999996</v>
      </c>
      <c r="B579">
        <v>0.67470620000000003</v>
      </c>
      <c r="C579">
        <v>0.72077201000000002</v>
      </c>
      <c r="D579">
        <f t="shared" ref="D579:D642" si="9">B579-C579</f>
        <v>-4.6065809999999985E-2</v>
      </c>
    </row>
    <row r="580" spans="1:4" x14ac:dyDescent="0.25">
      <c r="A580">
        <v>4397.34447</v>
      </c>
      <c r="B580">
        <v>0.77407674999999998</v>
      </c>
      <c r="C580">
        <v>0.79620553000000005</v>
      </c>
      <c r="D580">
        <f t="shared" si="9"/>
        <v>-2.212878000000007E-2</v>
      </c>
    </row>
    <row r="581" spans="1:4" x14ac:dyDescent="0.25">
      <c r="A581">
        <v>4406.1391599999997</v>
      </c>
      <c r="B581">
        <v>0.83807874999999998</v>
      </c>
      <c r="C581">
        <v>0.86873654</v>
      </c>
      <c r="D581">
        <f t="shared" si="9"/>
        <v>-3.0657790000000018E-2</v>
      </c>
    </row>
    <row r="582" spans="1:4" x14ac:dyDescent="0.25">
      <c r="A582">
        <v>4414.9514399999998</v>
      </c>
      <c r="B582">
        <v>0.90685914000000001</v>
      </c>
      <c r="C582">
        <v>0.89470605000000003</v>
      </c>
      <c r="D582">
        <f t="shared" si="9"/>
        <v>1.2153089999999978E-2</v>
      </c>
    </row>
    <row r="583" spans="1:4" x14ac:dyDescent="0.25">
      <c r="A583">
        <v>4423.7813500000002</v>
      </c>
      <c r="B583">
        <v>0.93209039000000005</v>
      </c>
      <c r="C583">
        <v>0.90459449999999997</v>
      </c>
      <c r="D583">
        <f t="shared" si="9"/>
        <v>2.7495890000000078E-2</v>
      </c>
    </row>
    <row r="584" spans="1:4" x14ac:dyDescent="0.25">
      <c r="A584">
        <v>4432.6289100000004</v>
      </c>
      <c r="B584">
        <v>0.93599367</v>
      </c>
      <c r="C584">
        <v>0.89156603000000001</v>
      </c>
      <c r="D584">
        <f t="shared" si="9"/>
        <v>4.442763999999999E-2</v>
      </c>
    </row>
    <row r="585" spans="1:4" x14ac:dyDescent="0.25">
      <c r="A585">
        <v>4441.4941699999999</v>
      </c>
      <c r="B585">
        <v>0.93017492999999996</v>
      </c>
      <c r="C585">
        <v>0.84603130000000004</v>
      </c>
      <c r="D585">
        <f t="shared" si="9"/>
        <v>8.4143629999999914E-2</v>
      </c>
    </row>
    <row r="586" spans="1:4" x14ac:dyDescent="0.25">
      <c r="A586">
        <v>4450.3771500000003</v>
      </c>
      <c r="B586">
        <v>0.87392479000000001</v>
      </c>
      <c r="C586">
        <v>0.78574502000000002</v>
      </c>
      <c r="D586">
        <f t="shared" si="9"/>
        <v>8.8179769999999991E-2</v>
      </c>
    </row>
    <row r="587" spans="1:4" x14ac:dyDescent="0.25">
      <c r="A587">
        <v>4459.2779099999998</v>
      </c>
      <c r="B587">
        <v>0.80951112000000003</v>
      </c>
      <c r="C587">
        <v>0.70426613999999998</v>
      </c>
      <c r="D587">
        <f t="shared" si="9"/>
        <v>0.10524498000000004</v>
      </c>
    </row>
    <row r="588" spans="1:4" x14ac:dyDescent="0.25">
      <c r="A588">
        <v>4468.1964600000001</v>
      </c>
      <c r="B588">
        <v>0.76595349000000001</v>
      </c>
      <c r="C588">
        <v>0.62289897000000005</v>
      </c>
      <c r="D588">
        <f t="shared" si="9"/>
        <v>0.14305451999999996</v>
      </c>
    </row>
    <row r="589" spans="1:4" x14ac:dyDescent="0.25">
      <c r="A589">
        <v>4477.1328599999997</v>
      </c>
      <c r="B589">
        <v>0.67325557999999996</v>
      </c>
      <c r="C589">
        <v>0.53332128000000001</v>
      </c>
      <c r="D589">
        <f t="shared" si="9"/>
        <v>0.13993429999999996</v>
      </c>
    </row>
    <row r="590" spans="1:4" x14ac:dyDescent="0.25">
      <c r="A590">
        <v>4486.0871200000001</v>
      </c>
      <c r="B590">
        <v>0.59290949999999998</v>
      </c>
      <c r="C590">
        <v>0.45855989000000003</v>
      </c>
      <c r="D590">
        <f t="shared" si="9"/>
        <v>0.13434960999999995</v>
      </c>
    </row>
    <row r="591" spans="1:4" x14ac:dyDescent="0.25">
      <c r="A591">
        <v>4495.0592999999999</v>
      </c>
      <c r="B591">
        <v>0.51493657999999998</v>
      </c>
      <c r="C591">
        <v>0.40858812</v>
      </c>
      <c r="D591">
        <f t="shared" si="9"/>
        <v>0.10634845999999998</v>
      </c>
    </row>
    <row r="592" spans="1:4" x14ac:dyDescent="0.25">
      <c r="A592">
        <v>4504.0494200000003</v>
      </c>
      <c r="B592">
        <v>0.43956044999999999</v>
      </c>
      <c r="C592">
        <v>0.35243698000000001</v>
      </c>
      <c r="D592">
        <f t="shared" si="9"/>
        <v>8.7123469999999981E-2</v>
      </c>
    </row>
    <row r="593" spans="1:4" x14ac:dyDescent="0.25">
      <c r="A593">
        <v>4513.0575099999996</v>
      </c>
      <c r="B593">
        <v>0.37442853999999998</v>
      </c>
      <c r="C593">
        <v>0.31320292</v>
      </c>
      <c r="D593">
        <f t="shared" si="9"/>
        <v>6.1225619999999981E-2</v>
      </c>
    </row>
    <row r="594" spans="1:4" x14ac:dyDescent="0.25">
      <c r="A594">
        <v>4522.0836300000001</v>
      </c>
      <c r="B594">
        <v>0.34078336999999997</v>
      </c>
      <c r="C594">
        <v>0.28461426000000001</v>
      </c>
      <c r="D594">
        <f t="shared" si="9"/>
        <v>5.6169109999999967E-2</v>
      </c>
    </row>
    <row r="595" spans="1:4" x14ac:dyDescent="0.25">
      <c r="A595">
        <v>4531.1278000000002</v>
      </c>
      <c r="B595">
        <v>0.29177138000000002</v>
      </c>
      <c r="C595">
        <v>0.27357091</v>
      </c>
      <c r="D595">
        <f t="shared" si="9"/>
        <v>1.8200470000000024E-2</v>
      </c>
    </row>
    <row r="596" spans="1:4" x14ac:dyDescent="0.25">
      <c r="A596">
        <v>4540.1900500000002</v>
      </c>
      <c r="B596">
        <v>0.25305736000000001</v>
      </c>
      <c r="C596">
        <v>0.25798502000000001</v>
      </c>
      <c r="D596">
        <f t="shared" si="9"/>
        <v>-4.9276600000000004E-3</v>
      </c>
    </row>
    <row r="597" spans="1:4" x14ac:dyDescent="0.25">
      <c r="A597">
        <v>4549.2704299999996</v>
      </c>
      <c r="B597">
        <v>0.22225475</v>
      </c>
      <c r="C597">
        <v>0.23696122999999999</v>
      </c>
      <c r="D597">
        <f t="shared" si="9"/>
        <v>-1.4706479999999994E-2</v>
      </c>
    </row>
    <row r="598" spans="1:4" x14ac:dyDescent="0.25">
      <c r="A598">
        <v>4558.3689700000004</v>
      </c>
      <c r="B598">
        <v>0.19238178</v>
      </c>
      <c r="C598">
        <v>0.22649143999999999</v>
      </c>
      <c r="D598">
        <f t="shared" si="9"/>
        <v>-3.4109659999999986E-2</v>
      </c>
    </row>
    <row r="599" spans="1:4" x14ac:dyDescent="0.25">
      <c r="A599">
        <v>4567.4857099999999</v>
      </c>
      <c r="B599">
        <v>0.17923707</v>
      </c>
      <c r="C599">
        <v>0.22663527999999999</v>
      </c>
      <c r="D599">
        <f t="shared" si="9"/>
        <v>-4.7398209999999996E-2</v>
      </c>
    </row>
    <row r="600" spans="1:4" x14ac:dyDescent="0.25">
      <c r="A600">
        <v>4576.62068</v>
      </c>
      <c r="B600">
        <v>0.15932919000000001</v>
      </c>
      <c r="C600">
        <v>0.21480711</v>
      </c>
      <c r="D600">
        <f t="shared" si="9"/>
        <v>-5.5477919999999986E-2</v>
      </c>
    </row>
    <row r="601" spans="1:4" x14ac:dyDescent="0.25">
      <c r="A601">
        <v>4585.7739199999996</v>
      </c>
      <c r="B601">
        <v>0.15590841</v>
      </c>
      <c r="C601">
        <v>0.21356594000000001</v>
      </c>
      <c r="D601">
        <f t="shared" si="9"/>
        <v>-5.7657530000000012E-2</v>
      </c>
    </row>
    <row r="602" spans="1:4" x14ac:dyDescent="0.25">
      <c r="A602">
        <v>4594.9454699999997</v>
      </c>
      <c r="B602">
        <v>0.13875825999999999</v>
      </c>
      <c r="C602">
        <v>0.20290716</v>
      </c>
      <c r="D602">
        <f t="shared" si="9"/>
        <v>-6.4148900000000009E-2</v>
      </c>
    </row>
    <row r="603" spans="1:4" x14ac:dyDescent="0.25">
      <c r="A603">
        <v>4604.1353600000002</v>
      </c>
      <c r="B603">
        <v>0.14019913000000001</v>
      </c>
      <c r="C603">
        <v>0.20370473</v>
      </c>
      <c r="D603">
        <f t="shared" si="9"/>
        <v>-6.3505599999999995E-2</v>
      </c>
    </row>
    <row r="604" spans="1:4" x14ac:dyDescent="0.25">
      <c r="A604">
        <v>4613.3436300000003</v>
      </c>
      <c r="B604">
        <v>0.12739217</v>
      </c>
      <c r="C604">
        <v>0.20004823999999999</v>
      </c>
      <c r="D604">
        <f t="shared" si="9"/>
        <v>-7.2656069999999989E-2</v>
      </c>
    </row>
    <row r="605" spans="1:4" x14ac:dyDescent="0.25">
      <c r="A605">
        <v>4622.5703199999998</v>
      </c>
      <c r="B605">
        <v>0.12798411000000001</v>
      </c>
      <c r="C605">
        <v>0.20131808000000001</v>
      </c>
      <c r="D605">
        <f t="shared" si="9"/>
        <v>-7.3333969999999998E-2</v>
      </c>
    </row>
    <row r="606" spans="1:4" x14ac:dyDescent="0.25">
      <c r="A606">
        <v>4631.8154599999998</v>
      </c>
      <c r="B606">
        <v>0.12532599</v>
      </c>
      <c r="C606">
        <v>0.20032773000000001</v>
      </c>
      <c r="D606">
        <f t="shared" si="9"/>
        <v>-7.5001740000000011E-2</v>
      </c>
    </row>
    <row r="607" spans="1:4" x14ac:dyDescent="0.25">
      <c r="A607">
        <v>4641.0790900000002</v>
      </c>
      <c r="B607">
        <v>0.11831538</v>
      </c>
      <c r="C607">
        <v>0.21262321000000001</v>
      </c>
      <c r="D607">
        <f t="shared" si="9"/>
        <v>-9.4307830000000009E-2</v>
      </c>
    </row>
    <row r="608" spans="1:4" x14ac:dyDescent="0.25">
      <c r="A608">
        <v>4650.3612499999999</v>
      </c>
      <c r="B608">
        <v>0.1127615</v>
      </c>
      <c r="C608">
        <v>0.20340126</v>
      </c>
      <c r="D608">
        <f t="shared" si="9"/>
        <v>-9.063976E-2</v>
      </c>
    </row>
    <row r="609" spans="1:4" x14ac:dyDescent="0.25">
      <c r="A609">
        <v>4659.6619700000001</v>
      </c>
      <c r="B609">
        <v>0.11636783000000001</v>
      </c>
      <c r="C609">
        <v>0.20286466</v>
      </c>
      <c r="D609">
        <f t="shared" si="9"/>
        <v>-8.6496829999999997E-2</v>
      </c>
    </row>
    <row r="610" spans="1:4" x14ac:dyDescent="0.25">
      <c r="A610">
        <v>4668.9813000000004</v>
      </c>
      <c r="B610">
        <v>0.10924104</v>
      </c>
      <c r="C610">
        <v>0.19961016000000001</v>
      </c>
      <c r="D610">
        <f t="shared" si="9"/>
        <v>-9.0369120000000011E-2</v>
      </c>
    </row>
    <row r="611" spans="1:4" x14ac:dyDescent="0.25">
      <c r="A611">
        <v>4678.3192600000002</v>
      </c>
      <c r="B611">
        <v>0.11236496999999999</v>
      </c>
      <c r="C611">
        <v>0.20723823</v>
      </c>
      <c r="D611">
        <f t="shared" si="9"/>
        <v>-9.4873260000000001E-2</v>
      </c>
    </row>
    <row r="612" spans="1:4" x14ac:dyDescent="0.25">
      <c r="A612">
        <v>4687.6759000000002</v>
      </c>
      <c r="B612">
        <v>0.11267212</v>
      </c>
      <c r="C612">
        <v>0.2040506</v>
      </c>
      <c r="D612">
        <f t="shared" si="9"/>
        <v>-9.1378479999999998E-2</v>
      </c>
    </row>
    <row r="613" spans="1:4" x14ac:dyDescent="0.25">
      <c r="A613">
        <v>4697.0512500000004</v>
      </c>
      <c r="B613">
        <v>0.10840994</v>
      </c>
      <c r="C613">
        <v>0.20812051000000001</v>
      </c>
      <c r="D613">
        <f t="shared" si="9"/>
        <v>-9.9710570000000012E-2</v>
      </c>
    </row>
    <row r="614" spans="1:4" x14ac:dyDescent="0.25">
      <c r="A614">
        <v>4706.44535</v>
      </c>
      <c r="B614">
        <v>0.11421761</v>
      </c>
      <c r="C614">
        <v>0.20759447</v>
      </c>
      <c r="D614">
        <f t="shared" si="9"/>
        <v>-9.3376860000000006E-2</v>
      </c>
    </row>
    <row r="615" spans="1:4" x14ac:dyDescent="0.25">
      <c r="A615">
        <v>4715.8582399999996</v>
      </c>
      <c r="B615">
        <v>0.10904886</v>
      </c>
      <c r="C615">
        <v>0.20420473</v>
      </c>
      <c r="D615">
        <f t="shared" si="9"/>
        <v>-9.5155870000000004E-2</v>
      </c>
    </row>
    <row r="616" spans="1:4" x14ac:dyDescent="0.25">
      <c r="A616">
        <v>4725.2899600000001</v>
      </c>
      <c r="B616">
        <v>0.10869985</v>
      </c>
      <c r="C616">
        <v>0.20439425</v>
      </c>
      <c r="D616">
        <f t="shared" si="9"/>
        <v>-9.5694399999999999E-2</v>
      </c>
    </row>
    <row r="617" spans="1:4" x14ac:dyDescent="0.25">
      <c r="A617">
        <v>4734.7405399999998</v>
      </c>
      <c r="B617">
        <v>0.10586866</v>
      </c>
      <c r="C617">
        <v>0.20623157</v>
      </c>
      <c r="D617">
        <f t="shared" si="9"/>
        <v>-0.10036291</v>
      </c>
    </row>
    <row r="618" spans="1:4" x14ac:dyDescent="0.25">
      <c r="A618">
        <v>4744.2100200000004</v>
      </c>
      <c r="B618">
        <v>0.10713552</v>
      </c>
      <c r="C618">
        <v>0.19889409999999999</v>
      </c>
      <c r="D618">
        <f t="shared" si="9"/>
        <v>-9.1758579999999992E-2</v>
      </c>
    </row>
    <row r="619" spans="1:4" x14ac:dyDescent="0.25">
      <c r="A619">
        <v>4753.6984400000001</v>
      </c>
      <c r="B619">
        <v>0.10493518</v>
      </c>
      <c r="C619">
        <v>0.19968774</v>
      </c>
      <c r="D619">
        <f t="shared" si="9"/>
        <v>-9.475256E-2</v>
      </c>
    </row>
    <row r="620" spans="1:4" x14ac:dyDescent="0.25">
      <c r="A620">
        <v>4763.2058399999996</v>
      </c>
      <c r="B620">
        <v>0.11063632</v>
      </c>
      <c r="C620">
        <v>0.19973170000000001</v>
      </c>
      <c r="D620">
        <f t="shared" si="9"/>
        <v>-8.9095380000000016E-2</v>
      </c>
    </row>
    <row r="621" spans="1:4" x14ac:dyDescent="0.25">
      <c r="A621">
        <v>4772.73225</v>
      </c>
      <c r="B621">
        <v>0.11380893</v>
      </c>
      <c r="C621">
        <v>0.19678787</v>
      </c>
      <c r="D621">
        <f t="shared" si="9"/>
        <v>-8.2978940000000001E-2</v>
      </c>
    </row>
    <row r="622" spans="1:4" x14ac:dyDescent="0.25">
      <c r="A622">
        <v>4782.2777100000003</v>
      </c>
      <c r="B622">
        <v>0.10821985000000001</v>
      </c>
      <c r="C622">
        <v>0.19277236</v>
      </c>
      <c r="D622">
        <f t="shared" si="9"/>
        <v>-8.4552509999999997E-2</v>
      </c>
    </row>
    <row r="623" spans="1:4" x14ac:dyDescent="0.25">
      <c r="A623">
        <v>4791.8422700000001</v>
      </c>
      <c r="B623">
        <v>0.10397323</v>
      </c>
      <c r="C623">
        <v>0.18739073000000001</v>
      </c>
      <c r="D623">
        <f t="shared" si="9"/>
        <v>-8.3417500000000006E-2</v>
      </c>
    </row>
    <row r="624" spans="1:4" x14ac:dyDescent="0.25">
      <c r="A624">
        <v>4801.4259499999998</v>
      </c>
      <c r="B624">
        <v>0.10060565</v>
      </c>
      <c r="C624">
        <v>0.18642668000000001</v>
      </c>
      <c r="D624">
        <f t="shared" si="9"/>
        <v>-8.5821030000000006E-2</v>
      </c>
    </row>
    <row r="625" spans="1:4" x14ac:dyDescent="0.25">
      <c r="A625">
        <v>4811.0288099999998</v>
      </c>
      <c r="B625">
        <v>0.10370538999999999</v>
      </c>
      <c r="C625">
        <v>0.19546369999999999</v>
      </c>
      <c r="D625">
        <f t="shared" si="9"/>
        <v>-9.1758309999999996E-2</v>
      </c>
    </row>
    <row r="626" spans="1:4" x14ac:dyDescent="0.25">
      <c r="A626">
        <v>4820.6508599999997</v>
      </c>
      <c r="B626">
        <v>0.10695254</v>
      </c>
      <c r="C626">
        <v>0.18985515</v>
      </c>
      <c r="D626">
        <f t="shared" si="9"/>
        <v>-8.2902610000000002E-2</v>
      </c>
    </row>
    <row r="627" spans="1:4" x14ac:dyDescent="0.25">
      <c r="A627">
        <v>4830.29216</v>
      </c>
      <c r="B627">
        <v>0.1089106</v>
      </c>
      <c r="C627">
        <v>0.18679999</v>
      </c>
      <c r="D627">
        <f t="shared" si="9"/>
        <v>-7.7889390000000003E-2</v>
      </c>
    </row>
    <row r="628" spans="1:4" x14ac:dyDescent="0.25">
      <c r="A628">
        <v>4839.9527500000004</v>
      </c>
      <c r="B628">
        <v>0.10324956</v>
      </c>
      <c r="C628">
        <v>0.19080622999999999</v>
      </c>
      <c r="D628">
        <f t="shared" si="9"/>
        <v>-8.7556669999999989E-2</v>
      </c>
    </row>
    <row r="629" spans="1:4" x14ac:dyDescent="0.25">
      <c r="A629">
        <v>4849.6326499999996</v>
      </c>
      <c r="B629">
        <v>0.10280203</v>
      </c>
      <c r="C629">
        <v>0.18944270999999999</v>
      </c>
      <c r="D629">
        <f t="shared" si="9"/>
        <v>-8.6640679999999984E-2</v>
      </c>
    </row>
    <row r="630" spans="1:4" x14ac:dyDescent="0.25">
      <c r="A630">
        <v>4859.3319199999996</v>
      </c>
      <c r="B630">
        <v>0.11140677</v>
      </c>
      <c r="C630">
        <v>0.19583297</v>
      </c>
      <c r="D630">
        <f t="shared" si="9"/>
        <v>-8.4426199999999993E-2</v>
      </c>
    </row>
    <row r="631" spans="1:4" x14ac:dyDescent="0.25">
      <c r="A631">
        <v>4869.0505800000001</v>
      </c>
      <c r="B631">
        <v>0.10872917</v>
      </c>
      <c r="C631">
        <v>0.20132595</v>
      </c>
      <c r="D631">
        <f t="shared" si="9"/>
        <v>-9.2596780000000004E-2</v>
      </c>
    </row>
    <row r="632" spans="1:4" x14ac:dyDescent="0.25">
      <c r="A632">
        <v>4878.7886799999997</v>
      </c>
      <c r="B632">
        <v>0.1095275</v>
      </c>
      <c r="C632">
        <v>0.19201835</v>
      </c>
      <c r="D632">
        <f t="shared" si="9"/>
        <v>-8.2490850000000004E-2</v>
      </c>
    </row>
    <row r="633" spans="1:4" x14ac:dyDescent="0.25">
      <c r="A633">
        <v>4888.5462600000001</v>
      </c>
      <c r="B633">
        <v>0.10375659</v>
      </c>
      <c r="C633">
        <v>0.20238001</v>
      </c>
      <c r="D633">
        <f t="shared" si="9"/>
        <v>-9.8623420000000003E-2</v>
      </c>
    </row>
    <row r="634" spans="1:4" x14ac:dyDescent="0.25">
      <c r="A634">
        <v>4898.3233499999997</v>
      </c>
      <c r="B634">
        <v>0.10068475</v>
      </c>
      <c r="C634">
        <v>0.19302825000000001</v>
      </c>
      <c r="D634">
        <f t="shared" si="9"/>
        <v>-9.2343500000000009E-2</v>
      </c>
    </row>
    <row r="635" spans="1:4" x14ac:dyDescent="0.25">
      <c r="A635">
        <v>4908.12</v>
      </c>
      <c r="B635">
        <v>0.10601972</v>
      </c>
      <c r="C635">
        <v>0.19943938</v>
      </c>
      <c r="D635">
        <f t="shared" si="9"/>
        <v>-9.3419660000000002E-2</v>
      </c>
    </row>
    <row r="636" spans="1:4" x14ac:dyDescent="0.25">
      <c r="A636">
        <v>4917.93624</v>
      </c>
      <c r="B636">
        <v>0.10365872</v>
      </c>
      <c r="C636">
        <v>0.20383862999999999</v>
      </c>
      <c r="D636">
        <f t="shared" si="9"/>
        <v>-0.10017991</v>
      </c>
    </row>
    <row r="637" spans="1:4" x14ac:dyDescent="0.25">
      <c r="A637">
        <v>4927.7721099999999</v>
      </c>
      <c r="B637">
        <v>0.1027383</v>
      </c>
      <c r="C637">
        <v>0.19940347</v>
      </c>
      <c r="D637">
        <f t="shared" si="9"/>
        <v>-9.6665169999999995E-2</v>
      </c>
    </row>
    <row r="638" spans="1:4" x14ac:dyDescent="0.25">
      <c r="A638">
        <v>4937.6276600000001</v>
      </c>
      <c r="B638">
        <v>0.1048195</v>
      </c>
      <c r="C638">
        <v>0.19289173000000001</v>
      </c>
      <c r="D638">
        <f t="shared" si="9"/>
        <v>-8.8072230000000015E-2</v>
      </c>
    </row>
    <row r="639" spans="1:4" x14ac:dyDescent="0.25">
      <c r="A639">
        <v>4947.5029100000002</v>
      </c>
      <c r="B639">
        <v>0.1049578</v>
      </c>
      <c r="C639">
        <v>0.19819083000000001</v>
      </c>
      <c r="D639">
        <f t="shared" si="9"/>
        <v>-9.3233030000000008E-2</v>
      </c>
    </row>
    <row r="640" spans="1:4" x14ac:dyDescent="0.25">
      <c r="A640">
        <v>4957.3979200000003</v>
      </c>
      <c r="B640">
        <v>0.10332330000000001</v>
      </c>
      <c r="C640">
        <v>0.19909047999999999</v>
      </c>
      <c r="D640">
        <f t="shared" si="9"/>
        <v>-9.576717999999998E-2</v>
      </c>
    </row>
    <row r="641" spans="1:4" x14ac:dyDescent="0.25">
      <c r="A641">
        <v>4967.3127199999999</v>
      </c>
      <c r="B641">
        <v>0.10691856</v>
      </c>
      <c r="C641">
        <v>0.19743024000000001</v>
      </c>
      <c r="D641">
        <f t="shared" si="9"/>
        <v>-9.0511680000000011E-2</v>
      </c>
    </row>
    <row r="642" spans="1:4" x14ac:dyDescent="0.25">
      <c r="A642">
        <v>4977.2473399999999</v>
      </c>
      <c r="B642">
        <v>0.10750936</v>
      </c>
      <c r="C642">
        <v>0.19416180999999999</v>
      </c>
      <c r="D642">
        <f t="shared" si="9"/>
        <v>-8.6652449999999992E-2</v>
      </c>
    </row>
    <row r="643" spans="1:4" x14ac:dyDescent="0.25">
      <c r="A643">
        <v>4987.2018399999997</v>
      </c>
      <c r="B643">
        <v>0.10454346</v>
      </c>
      <c r="C643">
        <v>0.19375895000000001</v>
      </c>
      <c r="D643">
        <f t="shared" ref="D643:D706" si="10">B643-C643</f>
        <v>-8.9215490000000008E-2</v>
      </c>
    </row>
    <row r="644" spans="1:4" x14ac:dyDescent="0.25">
      <c r="A644">
        <v>4997.1762399999998</v>
      </c>
      <c r="B644">
        <v>0.10824843000000001</v>
      </c>
      <c r="C644">
        <v>0.19135643999999999</v>
      </c>
      <c r="D644">
        <f t="shared" si="10"/>
        <v>-8.3108009999999982E-2</v>
      </c>
    </row>
    <row r="645" spans="1:4" x14ac:dyDescent="0.25">
      <c r="A645">
        <v>5007.1705899999997</v>
      </c>
      <c r="B645">
        <v>0.10189194</v>
      </c>
      <c r="C645">
        <v>0.18633568</v>
      </c>
      <c r="D645">
        <f t="shared" si="10"/>
        <v>-8.4443740000000003E-2</v>
      </c>
    </row>
    <row r="646" spans="1:4" x14ac:dyDescent="0.25">
      <c r="A646">
        <v>5017.1849300000003</v>
      </c>
      <c r="B646">
        <v>0.10599076</v>
      </c>
      <c r="C646">
        <v>0.19027668</v>
      </c>
      <c r="D646">
        <f t="shared" si="10"/>
        <v>-8.428592E-2</v>
      </c>
    </row>
    <row r="647" spans="1:4" x14ac:dyDescent="0.25">
      <c r="A647">
        <v>5027.2192999999997</v>
      </c>
      <c r="B647">
        <v>0.10530413</v>
      </c>
      <c r="C647">
        <v>0.19233922000000001</v>
      </c>
      <c r="D647">
        <f t="shared" si="10"/>
        <v>-8.7035090000000009E-2</v>
      </c>
    </row>
    <row r="648" spans="1:4" x14ac:dyDescent="0.25">
      <c r="A648">
        <v>5037.2737399999996</v>
      </c>
      <c r="B648">
        <v>0.10127170000000001</v>
      </c>
      <c r="C648">
        <v>0.19219162000000001</v>
      </c>
      <c r="D648">
        <f t="shared" si="10"/>
        <v>-9.0919920000000001E-2</v>
      </c>
    </row>
    <row r="649" spans="1:4" x14ac:dyDescent="0.25">
      <c r="A649">
        <v>5047.3482899999999</v>
      </c>
      <c r="B649">
        <v>0.10989304</v>
      </c>
      <c r="C649">
        <v>0.19298217000000001</v>
      </c>
      <c r="D649">
        <f t="shared" si="10"/>
        <v>-8.3089130000000011E-2</v>
      </c>
    </row>
    <row r="650" spans="1:4" x14ac:dyDescent="0.25">
      <c r="A650">
        <v>5057.4429899999996</v>
      </c>
      <c r="B650">
        <v>0.11251281</v>
      </c>
      <c r="C650">
        <v>0.19494608999999999</v>
      </c>
      <c r="D650">
        <f t="shared" si="10"/>
        <v>-8.2433279999999984E-2</v>
      </c>
    </row>
    <row r="651" spans="1:4" x14ac:dyDescent="0.25">
      <c r="A651">
        <v>5067.5578699999996</v>
      </c>
      <c r="B651">
        <v>0.10869214000000001</v>
      </c>
      <c r="C651">
        <v>0.18849136</v>
      </c>
      <c r="D651">
        <f t="shared" si="10"/>
        <v>-7.979921999999999E-2</v>
      </c>
    </row>
    <row r="652" spans="1:4" x14ac:dyDescent="0.25">
      <c r="A652">
        <v>5077.6929899999996</v>
      </c>
      <c r="B652">
        <v>0.11429631</v>
      </c>
      <c r="C652">
        <v>0.19751721</v>
      </c>
      <c r="D652">
        <f t="shared" si="10"/>
        <v>-8.32209E-2</v>
      </c>
    </row>
    <row r="653" spans="1:4" x14ac:dyDescent="0.25">
      <c r="A653">
        <v>5087.8483699999997</v>
      </c>
      <c r="B653">
        <v>0.12588595999999999</v>
      </c>
      <c r="C653">
        <v>0.20065062</v>
      </c>
      <c r="D653">
        <f t="shared" si="10"/>
        <v>-7.4764660000000011E-2</v>
      </c>
    </row>
    <row r="654" spans="1:4" x14ac:dyDescent="0.25">
      <c r="A654">
        <v>5098.0240700000004</v>
      </c>
      <c r="B654">
        <v>0.12366227</v>
      </c>
      <c r="C654">
        <v>0.20462727</v>
      </c>
      <c r="D654">
        <f t="shared" si="10"/>
        <v>-8.0964999999999995E-2</v>
      </c>
    </row>
    <row r="655" spans="1:4" x14ac:dyDescent="0.25">
      <c r="A655">
        <v>5108.22012</v>
      </c>
      <c r="B655">
        <v>0.12194206</v>
      </c>
      <c r="C655">
        <v>0.20753559999999999</v>
      </c>
      <c r="D655">
        <f t="shared" si="10"/>
        <v>-8.5593539999999982E-2</v>
      </c>
    </row>
    <row r="656" spans="1:4" x14ac:dyDescent="0.25">
      <c r="A656">
        <v>5118.4365600000001</v>
      </c>
      <c r="B656">
        <v>0.11929964</v>
      </c>
      <c r="C656">
        <v>0.21575138999999999</v>
      </c>
      <c r="D656">
        <f t="shared" si="10"/>
        <v>-9.6451749999999989E-2</v>
      </c>
    </row>
    <row r="657" spans="1:4" x14ac:dyDescent="0.25">
      <c r="A657">
        <v>5128.6734299999998</v>
      </c>
      <c r="B657">
        <v>0.14131499</v>
      </c>
      <c r="C657">
        <v>0.21493896000000001</v>
      </c>
      <c r="D657">
        <f t="shared" si="10"/>
        <v>-7.3623970000000011E-2</v>
      </c>
    </row>
    <row r="658" spans="1:4" x14ac:dyDescent="0.25">
      <c r="A658">
        <v>5138.9307799999997</v>
      </c>
      <c r="B658">
        <v>0.15362136000000001</v>
      </c>
      <c r="C658">
        <v>0.22185682000000001</v>
      </c>
      <c r="D658">
        <f t="shared" si="10"/>
        <v>-6.8235459999999998E-2</v>
      </c>
    </row>
    <row r="659" spans="1:4" x14ac:dyDescent="0.25">
      <c r="A659">
        <v>5149.2086399999998</v>
      </c>
      <c r="B659">
        <v>0.15955208000000001</v>
      </c>
      <c r="C659">
        <v>0.23215189</v>
      </c>
      <c r="D659">
        <f t="shared" si="10"/>
        <v>-7.2599809999999987E-2</v>
      </c>
    </row>
    <row r="660" spans="1:4" x14ac:dyDescent="0.25">
      <c r="A660">
        <v>5159.5070599999999</v>
      </c>
      <c r="B660">
        <v>0.16462867</v>
      </c>
      <c r="C660">
        <v>0.25411218000000002</v>
      </c>
      <c r="D660">
        <f t="shared" si="10"/>
        <v>-8.9483510000000016E-2</v>
      </c>
    </row>
    <row r="661" spans="1:4" x14ac:dyDescent="0.25">
      <c r="A661">
        <v>5169.8260700000001</v>
      </c>
      <c r="B661">
        <v>0.17186984999999999</v>
      </c>
      <c r="C661">
        <v>0.25362053000000001</v>
      </c>
      <c r="D661">
        <f t="shared" si="10"/>
        <v>-8.175068000000002E-2</v>
      </c>
    </row>
    <row r="662" spans="1:4" x14ac:dyDescent="0.25">
      <c r="A662">
        <v>5180.16572</v>
      </c>
      <c r="B662">
        <v>0.16716642000000001</v>
      </c>
      <c r="C662">
        <v>0.25289270000000003</v>
      </c>
      <c r="D662">
        <f t="shared" si="10"/>
        <v>-8.5726280000000016E-2</v>
      </c>
    </row>
    <row r="663" spans="1:4" x14ac:dyDescent="0.25">
      <c r="A663">
        <v>5190.5260500000004</v>
      </c>
      <c r="B663">
        <v>0.17623517</v>
      </c>
      <c r="C663">
        <v>0.24972027999999999</v>
      </c>
      <c r="D663">
        <f t="shared" si="10"/>
        <v>-7.3485109999999992E-2</v>
      </c>
    </row>
    <row r="664" spans="1:4" x14ac:dyDescent="0.25">
      <c r="A664">
        <v>5200.9071100000001</v>
      </c>
      <c r="B664">
        <v>0.17418202999999999</v>
      </c>
      <c r="C664">
        <v>0.25370673999999999</v>
      </c>
      <c r="D664">
        <f t="shared" si="10"/>
        <v>-7.9524709999999998E-2</v>
      </c>
    </row>
    <row r="665" spans="1:4" x14ac:dyDescent="0.25">
      <c r="A665">
        <v>5211.3089200000004</v>
      </c>
      <c r="B665">
        <v>0.19308325000000001</v>
      </c>
      <c r="C665">
        <v>0.24944045000000001</v>
      </c>
      <c r="D665">
        <f t="shared" si="10"/>
        <v>-5.6357199999999996E-2</v>
      </c>
    </row>
    <row r="666" spans="1:4" x14ac:dyDescent="0.25">
      <c r="A666">
        <v>5221.7315399999998</v>
      </c>
      <c r="B666">
        <v>0.1716242</v>
      </c>
      <c r="C666">
        <v>0.23906827999999999</v>
      </c>
      <c r="D666">
        <f t="shared" si="10"/>
        <v>-6.744407999999999E-2</v>
      </c>
    </row>
    <row r="667" spans="1:4" x14ac:dyDescent="0.25">
      <c r="A667">
        <v>5232.1750000000002</v>
      </c>
      <c r="B667">
        <v>0.17291113999999999</v>
      </c>
      <c r="C667">
        <v>0.23745775999999999</v>
      </c>
      <c r="D667">
        <f t="shared" si="10"/>
        <v>-6.4546619999999999E-2</v>
      </c>
    </row>
    <row r="668" spans="1:4" x14ac:dyDescent="0.25">
      <c r="A668">
        <v>5242.6393500000004</v>
      </c>
      <c r="B668">
        <v>0.16501970999999999</v>
      </c>
      <c r="C668">
        <v>0.22534797000000001</v>
      </c>
      <c r="D668">
        <f t="shared" si="10"/>
        <v>-6.0328260000000022E-2</v>
      </c>
    </row>
    <row r="669" spans="1:4" x14ac:dyDescent="0.25">
      <c r="A669">
        <v>5253.1246300000003</v>
      </c>
      <c r="B669">
        <v>0.15843636</v>
      </c>
      <c r="C669">
        <v>0.22362712000000001</v>
      </c>
      <c r="D669">
        <f t="shared" si="10"/>
        <v>-6.5190760000000014E-2</v>
      </c>
    </row>
    <row r="670" spans="1:4" x14ac:dyDescent="0.25">
      <c r="A670">
        <v>5263.6308799999997</v>
      </c>
      <c r="B670">
        <v>0.1556942</v>
      </c>
      <c r="C670">
        <v>0.21134290999999999</v>
      </c>
      <c r="D670">
        <f t="shared" si="10"/>
        <v>-5.564870999999999E-2</v>
      </c>
    </row>
    <row r="671" spans="1:4" x14ac:dyDescent="0.25">
      <c r="A671">
        <v>5274.1581399999995</v>
      </c>
      <c r="B671">
        <v>0.15366436999999999</v>
      </c>
      <c r="C671">
        <v>0.22900804999999999</v>
      </c>
      <c r="D671">
        <f t="shared" si="10"/>
        <v>-7.5343679999999996E-2</v>
      </c>
    </row>
    <row r="672" spans="1:4" x14ac:dyDescent="0.25">
      <c r="A672">
        <v>5284.7064600000003</v>
      </c>
      <c r="B672">
        <v>0.15919475999999999</v>
      </c>
      <c r="C672">
        <v>0.21937007</v>
      </c>
      <c r="D672">
        <f t="shared" si="10"/>
        <v>-6.017531000000001E-2</v>
      </c>
    </row>
    <row r="673" spans="1:4" x14ac:dyDescent="0.25">
      <c r="A673">
        <v>5295.2758700000004</v>
      </c>
      <c r="B673">
        <v>0.16369648000000001</v>
      </c>
      <c r="C673">
        <v>0.22544436000000001</v>
      </c>
      <c r="D673">
        <f t="shared" si="10"/>
        <v>-6.1747880000000005E-2</v>
      </c>
    </row>
    <row r="674" spans="1:4" x14ac:dyDescent="0.25">
      <c r="A674">
        <v>5305.8664200000003</v>
      </c>
      <c r="B674">
        <v>0.16961941</v>
      </c>
      <c r="C674">
        <v>0.22891554</v>
      </c>
      <c r="D674">
        <f t="shared" si="10"/>
        <v>-5.9296130000000002E-2</v>
      </c>
    </row>
    <row r="675" spans="1:4" x14ac:dyDescent="0.25">
      <c r="A675">
        <v>5316.4781599999997</v>
      </c>
      <c r="B675">
        <v>0.18048574000000001</v>
      </c>
      <c r="C675">
        <v>0.23746703999999999</v>
      </c>
      <c r="D675">
        <f t="shared" si="10"/>
        <v>-5.6981299999999985E-2</v>
      </c>
    </row>
    <row r="676" spans="1:4" x14ac:dyDescent="0.25">
      <c r="A676">
        <v>5327.1111099999998</v>
      </c>
      <c r="B676">
        <v>0.18205847</v>
      </c>
      <c r="C676">
        <v>0.25666249000000002</v>
      </c>
      <c r="D676">
        <f t="shared" si="10"/>
        <v>-7.4604020000000021E-2</v>
      </c>
    </row>
    <row r="677" spans="1:4" x14ac:dyDescent="0.25">
      <c r="A677">
        <v>5337.7653300000002</v>
      </c>
      <c r="B677">
        <v>0.18335977000000001</v>
      </c>
      <c r="C677">
        <v>0.24986939999999999</v>
      </c>
      <c r="D677">
        <f t="shared" si="10"/>
        <v>-6.6509629999999986E-2</v>
      </c>
    </row>
    <row r="678" spans="1:4" x14ac:dyDescent="0.25">
      <c r="A678">
        <v>5348.4408599999997</v>
      </c>
      <c r="B678">
        <v>0.19916718</v>
      </c>
      <c r="C678">
        <v>0.26124912</v>
      </c>
      <c r="D678">
        <f t="shared" si="10"/>
        <v>-6.2081940000000002E-2</v>
      </c>
    </row>
    <row r="679" spans="1:4" x14ac:dyDescent="0.25">
      <c r="A679">
        <v>5359.1377499999999</v>
      </c>
      <c r="B679">
        <v>0.20730303</v>
      </c>
      <c r="C679">
        <v>0.26594727000000001</v>
      </c>
      <c r="D679">
        <f t="shared" si="10"/>
        <v>-5.8644240000000014E-2</v>
      </c>
    </row>
    <row r="680" spans="1:4" x14ac:dyDescent="0.25">
      <c r="A680">
        <v>5369.8560200000002</v>
      </c>
      <c r="B680">
        <v>0.22471637999999999</v>
      </c>
      <c r="C680">
        <v>0.27747534000000001</v>
      </c>
      <c r="D680">
        <f t="shared" si="10"/>
        <v>-5.2758960000000021E-2</v>
      </c>
    </row>
    <row r="681" spans="1:4" x14ac:dyDescent="0.25">
      <c r="A681">
        <v>5380.59573</v>
      </c>
      <c r="B681">
        <v>0.2283395</v>
      </c>
      <c r="C681">
        <v>0.28386330999999998</v>
      </c>
      <c r="D681">
        <f t="shared" si="10"/>
        <v>-5.5523809999999979E-2</v>
      </c>
    </row>
    <row r="682" spans="1:4" x14ac:dyDescent="0.25">
      <c r="A682">
        <v>5391.3569299999999</v>
      </c>
      <c r="B682">
        <v>0.23323654999999999</v>
      </c>
      <c r="C682">
        <v>0.28422510000000001</v>
      </c>
      <c r="D682">
        <f t="shared" si="10"/>
        <v>-5.0988550000000021E-2</v>
      </c>
    </row>
    <row r="683" spans="1:4" x14ac:dyDescent="0.25">
      <c r="A683">
        <v>5402.1396400000003</v>
      </c>
      <c r="B683">
        <v>0.24366537999999999</v>
      </c>
      <c r="C683">
        <v>0.30762485000000001</v>
      </c>
      <c r="D683">
        <f t="shared" si="10"/>
        <v>-6.3959470000000018E-2</v>
      </c>
    </row>
    <row r="684" spans="1:4" x14ac:dyDescent="0.25">
      <c r="A684">
        <v>5412.9439199999997</v>
      </c>
      <c r="B684">
        <v>0.24475894000000001</v>
      </c>
      <c r="C684">
        <v>0.30535990000000002</v>
      </c>
      <c r="D684">
        <f t="shared" si="10"/>
        <v>-6.0600960000000009E-2</v>
      </c>
    </row>
    <row r="685" spans="1:4" x14ac:dyDescent="0.25">
      <c r="A685">
        <v>5423.7698099999998</v>
      </c>
      <c r="B685">
        <v>0.24499402000000001</v>
      </c>
      <c r="C685">
        <v>0.3074867</v>
      </c>
      <c r="D685">
        <f t="shared" si="10"/>
        <v>-6.2492679999999995E-2</v>
      </c>
    </row>
    <row r="686" spans="1:4" x14ac:dyDescent="0.25">
      <c r="A686">
        <v>5434.6173500000004</v>
      </c>
      <c r="B686">
        <v>0.25617499999999999</v>
      </c>
      <c r="C686">
        <v>0.30475828999999999</v>
      </c>
      <c r="D686">
        <f t="shared" si="10"/>
        <v>-4.8583290000000001E-2</v>
      </c>
    </row>
    <row r="687" spans="1:4" x14ac:dyDescent="0.25">
      <c r="A687">
        <v>5445.4865799999998</v>
      </c>
      <c r="B687">
        <v>0.25416685</v>
      </c>
      <c r="C687">
        <v>0.30078345000000001</v>
      </c>
      <c r="D687">
        <f t="shared" si="10"/>
        <v>-4.6616600000000008E-2</v>
      </c>
    </row>
    <row r="688" spans="1:4" x14ac:dyDescent="0.25">
      <c r="A688">
        <v>5456.3775500000002</v>
      </c>
      <c r="B688">
        <v>0.24650406</v>
      </c>
      <c r="C688">
        <v>0.29806232999999999</v>
      </c>
      <c r="D688">
        <f t="shared" si="10"/>
        <v>-5.1558269999999989E-2</v>
      </c>
    </row>
    <row r="689" spans="1:4" x14ac:dyDescent="0.25">
      <c r="A689">
        <v>5467.2903100000003</v>
      </c>
      <c r="B689">
        <v>0.24404221000000001</v>
      </c>
      <c r="C689">
        <v>0.29415993000000001</v>
      </c>
      <c r="D689">
        <f t="shared" si="10"/>
        <v>-5.0117720000000004E-2</v>
      </c>
    </row>
    <row r="690" spans="1:4" x14ac:dyDescent="0.25">
      <c r="A690">
        <v>5478.2248900000004</v>
      </c>
      <c r="B690">
        <v>0.23139510999999999</v>
      </c>
      <c r="C690">
        <v>0.28624504000000001</v>
      </c>
      <c r="D690">
        <f t="shared" si="10"/>
        <v>-5.4849930000000019E-2</v>
      </c>
    </row>
    <row r="691" spans="1:4" x14ac:dyDescent="0.25">
      <c r="A691">
        <v>5489.1813400000001</v>
      </c>
      <c r="B691">
        <v>0.22404212000000001</v>
      </c>
      <c r="C691">
        <v>0.27171336000000001</v>
      </c>
      <c r="D691">
        <f t="shared" si="10"/>
        <v>-4.7671240000000004E-2</v>
      </c>
    </row>
    <row r="692" spans="1:4" x14ac:dyDescent="0.25">
      <c r="A692">
        <v>5500.1597000000002</v>
      </c>
      <c r="B692">
        <v>0.21649347999999999</v>
      </c>
      <c r="C692">
        <v>0.26157140000000001</v>
      </c>
      <c r="D692">
        <f t="shared" si="10"/>
        <v>-4.5077920000000021E-2</v>
      </c>
    </row>
    <row r="693" spans="1:4" x14ac:dyDescent="0.25">
      <c r="A693">
        <v>5511.1600200000003</v>
      </c>
      <c r="B693">
        <v>0.20318142</v>
      </c>
      <c r="C693">
        <v>0.24429231000000001</v>
      </c>
      <c r="D693">
        <f t="shared" si="10"/>
        <v>-4.1110890000000011E-2</v>
      </c>
    </row>
    <row r="694" spans="1:4" x14ac:dyDescent="0.25">
      <c r="A694">
        <v>5522.1823400000003</v>
      </c>
      <c r="B694">
        <v>0.18643646</v>
      </c>
      <c r="C694">
        <v>0.23437452</v>
      </c>
      <c r="D694">
        <f t="shared" si="10"/>
        <v>-4.7938060000000005E-2</v>
      </c>
    </row>
    <row r="695" spans="1:4" x14ac:dyDescent="0.25">
      <c r="A695">
        <v>5533.2267099999999</v>
      </c>
      <c r="B695">
        <v>0.17177168000000001</v>
      </c>
      <c r="C695">
        <v>0.22505808999999999</v>
      </c>
      <c r="D695">
        <f t="shared" si="10"/>
        <v>-5.3286409999999979E-2</v>
      </c>
    </row>
    <row r="696" spans="1:4" x14ac:dyDescent="0.25">
      <c r="A696">
        <v>5544.2931600000002</v>
      </c>
      <c r="B696">
        <v>0.15495107999999999</v>
      </c>
      <c r="C696">
        <v>0.21612168000000001</v>
      </c>
      <c r="D696">
        <f t="shared" si="10"/>
        <v>-6.1170600000000019E-2</v>
      </c>
    </row>
    <row r="697" spans="1:4" x14ac:dyDescent="0.25">
      <c r="A697">
        <v>5555.3817499999996</v>
      </c>
      <c r="B697">
        <v>0.14720494000000001</v>
      </c>
      <c r="C697">
        <v>0.20498299</v>
      </c>
      <c r="D697">
        <f t="shared" si="10"/>
        <v>-5.7778049999999997E-2</v>
      </c>
    </row>
    <row r="698" spans="1:4" x14ac:dyDescent="0.25">
      <c r="A698">
        <v>5566.49251</v>
      </c>
      <c r="B698">
        <v>0.14276747000000001</v>
      </c>
      <c r="C698">
        <v>0.19251979999999999</v>
      </c>
      <c r="D698">
        <f t="shared" si="10"/>
        <v>-4.9752329999999984E-2</v>
      </c>
    </row>
    <row r="699" spans="1:4" x14ac:dyDescent="0.25">
      <c r="A699">
        <v>5577.6254900000004</v>
      </c>
      <c r="B699">
        <v>0.12801251999999999</v>
      </c>
      <c r="C699">
        <v>0.19140154000000001</v>
      </c>
      <c r="D699">
        <f t="shared" si="10"/>
        <v>-6.3389020000000018E-2</v>
      </c>
    </row>
    <row r="700" spans="1:4" x14ac:dyDescent="0.25">
      <c r="A700">
        <v>5588.7807499999999</v>
      </c>
      <c r="B700">
        <v>0.12201657</v>
      </c>
      <c r="C700">
        <v>0.18861607</v>
      </c>
      <c r="D700">
        <f t="shared" si="10"/>
        <v>-6.6599499999999992E-2</v>
      </c>
    </row>
    <row r="701" spans="1:4" x14ac:dyDescent="0.25">
      <c r="A701">
        <v>5599.95831</v>
      </c>
      <c r="B701">
        <v>0.12075584</v>
      </c>
      <c r="C701">
        <v>0.19812086000000001</v>
      </c>
      <c r="D701">
        <f t="shared" si="10"/>
        <v>-7.7365020000000007E-2</v>
      </c>
    </row>
    <row r="702" spans="1:4" x14ac:dyDescent="0.25">
      <c r="A702">
        <v>5611.1582200000003</v>
      </c>
      <c r="B702">
        <v>0.10574701</v>
      </c>
      <c r="C702">
        <v>0.19255607999999999</v>
      </c>
      <c r="D702">
        <f t="shared" si="10"/>
        <v>-8.6809069999999988E-2</v>
      </c>
    </row>
    <row r="703" spans="1:4" x14ac:dyDescent="0.25">
      <c r="A703">
        <v>5622.3805400000001</v>
      </c>
      <c r="B703">
        <v>0.11000273000000001</v>
      </c>
      <c r="C703">
        <v>0.19549369</v>
      </c>
      <c r="D703">
        <f t="shared" si="10"/>
        <v>-8.5490959999999991E-2</v>
      </c>
    </row>
    <row r="704" spans="1:4" x14ac:dyDescent="0.25">
      <c r="A704">
        <v>5633.6252999999997</v>
      </c>
      <c r="B704">
        <v>0.10472834</v>
      </c>
      <c r="C704">
        <v>0.18906727000000001</v>
      </c>
      <c r="D704">
        <f t="shared" si="10"/>
        <v>-8.4338930000000006E-2</v>
      </c>
    </row>
    <row r="705" spans="1:4" x14ac:dyDescent="0.25">
      <c r="A705">
        <v>5644.8925499999996</v>
      </c>
      <c r="B705">
        <v>0.10079049</v>
      </c>
      <c r="C705">
        <v>0.19810422</v>
      </c>
      <c r="D705">
        <f t="shared" si="10"/>
        <v>-9.7313730000000001E-2</v>
      </c>
    </row>
    <row r="706" spans="1:4" x14ac:dyDescent="0.25">
      <c r="A706">
        <v>5656.1823400000003</v>
      </c>
      <c r="B706">
        <v>0.10485385</v>
      </c>
      <c r="C706">
        <v>0.19383317</v>
      </c>
      <c r="D706">
        <f t="shared" si="10"/>
        <v>-8.8979320000000001E-2</v>
      </c>
    </row>
    <row r="707" spans="1:4" x14ac:dyDescent="0.25">
      <c r="A707">
        <v>5667.4947000000002</v>
      </c>
      <c r="B707">
        <v>9.9622699999999995E-2</v>
      </c>
      <c r="C707">
        <v>0.19533165</v>
      </c>
      <c r="D707">
        <f t="shared" ref="D707:D770" si="11">B707-C707</f>
        <v>-9.5708950000000001E-2</v>
      </c>
    </row>
    <row r="708" spans="1:4" x14ac:dyDescent="0.25">
      <c r="A708">
        <v>5678.8296899999996</v>
      </c>
      <c r="B708">
        <v>0.10630657</v>
      </c>
      <c r="C708">
        <v>0.19498857</v>
      </c>
      <c r="D708">
        <f t="shared" si="11"/>
        <v>-8.8681999999999997E-2</v>
      </c>
    </row>
    <row r="709" spans="1:4" x14ac:dyDescent="0.25">
      <c r="A709">
        <v>5690.1873500000002</v>
      </c>
      <c r="B709">
        <v>9.9070530000000004E-2</v>
      </c>
      <c r="C709">
        <v>0.18914387999999999</v>
      </c>
      <c r="D709">
        <f t="shared" si="11"/>
        <v>-9.0073349999999983E-2</v>
      </c>
    </row>
    <row r="710" spans="1:4" x14ac:dyDescent="0.25">
      <c r="A710">
        <v>5701.56772</v>
      </c>
      <c r="B710">
        <v>9.6500299999999997E-2</v>
      </c>
      <c r="C710">
        <v>0.19381733000000001</v>
      </c>
      <c r="D710">
        <f t="shared" si="11"/>
        <v>-9.7317030000000013E-2</v>
      </c>
    </row>
    <row r="711" spans="1:4" x14ac:dyDescent="0.25">
      <c r="A711">
        <v>5712.9708600000004</v>
      </c>
      <c r="B711">
        <v>0.10162292000000001</v>
      </c>
      <c r="C711">
        <v>0.1936948</v>
      </c>
      <c r="D711">
        <f t="shared" si="11"/>
        <v>-9.2071879999999995E-2</v>
      </c>
    </row>
    <row r="712" spans="1:4" x14ac:dyDescent="0.25">
      <c r="A712">
        <v>5724.3968000000004</v>
      </c>
      <c r="B712">
        <v>0.10379277000000001</v>
      </c>
      <c r="C712">
        <v>0.19272944</v>
      </c>
      <c r="D712">
        <f t="shared" si="11"/>
        <v>-8.8936669999999995E-2</v>
      </c>
    </row>
    <row r="713" spans="1:4" x14ac:dyDescent="0.25">
      <c r="A713">
        <v>5735.8455999999996</v>
      </c>
      <c r="B713">
        <v>9.8483609999999999E-2</v>
      </c>
      <c r="C713">
        <v>0.18904872</v>
      </c>
      <c r="D713">
        <f t="shared" si="11"/>
        <v>-9.0565110000000004E-2</v>
      </c>
    </row>
    <row r="714" spans="1:4" x14ac:dyDescent="0.25">
      <c r="A714">
        <v>5747.31729</v>
      </c>
      <c r="B714">
        <v>9.5201350000000004E-2</v>
      </c>
      <c r="C714">
        <v>0.18473663000000001</v>
      </c>
      <c r="D714">
        <f t="shared" si="11"/>
        <v>-8.9535280000000009E-2</v>
      </c>
    </row>
    <row r="715" spans="1:4" x14ac:dyDescent="0.25">
      <c r="A715">
        <v>5758.8119200000001</v>
      </c>
      <c r="B715">
        <v>0.10094148</v>
      </c>
      <c r="C715">
        <v>0.18336818999999999</v>
      </c>
      <c r="D715">
        <f t="shared" si="11"/>
        <v>-8.2426709999999986E-2</v>
      </c>
    </row>
    <row r="716" spans="1:4" x14ac:dyDescent="0.25">
      <c r="A716">
        <v>5770.3295399999997</v>
      </c>
      <c r="B716">
        <v>0.10084951</v>
      </c>
      <c r="C716">
        <v>0.18813225</v>
      </c>
      <c r="D716">
        <f t="shared" si="11"/>
        <v>-8.7282739999999998E-2</v>
      </c>
    </row>
    <row r="717" spans="1:4" x14ac:dyDescent="0.25">
      <c r="A717">
        <v>5781.8702000000003</v>
      </c>
      <c r="B717">
        <v>0.10074809</v>
      </c>
      <c r="C717">
        <v>0.19674976</v>
      </c>
      <c r="D717">
        <f t="shared" si="11"/>
        <v>-9.6001669999999997E-2</v>
      </c>
    </row>
    <row r="718" spans="1:4" x14ac:dyDescent="0.25">
      <c r="A718">
        <v>5793.4339399999999</v>
      </c>
      <c r="B718">
        <v>0.10122739</v>
      </c>
      <c r="C718">
        <v>0.18933432</v>
      </c>
      <c r="D718">
        <f t="shared" si="11"/>
        <v>-8.810693E-2</v>
      </c>
    </row>
    <row r="719" spans="1:4" x14ac:dyDescent="0.25">
      <c r="A719">
        <v>5805.02081</v>
      </c>
      <c r="B719">
        <v>9.7214309999999998E-2</v>
      </c>
      <c r="C719">
        <v>0.18568197</v>
      </c>
      <c r="D719">
        <f t="shared" si="11"/>
        <v>-8.8467660000000004E-2</v>
      </c>
    </row>
    <row r="720" spans="1:4" x14ac:dyDescent="0.25">
      <c r="A720">
        <v>5816.6308499999996</v>
      </c>
      <c r="B720">
        <v>0.10107634</v>
      </c>
      <c r="C720">
        <v>0.18210282999999999</v>
      </c>
      <c r="D720">
        <f t="shared" si="11"/>
        <v>-8.1026489999999993E-2</v>
      </c>
    </row>
    <row r="721" spans="1:4" x14ac:dyDescent="0.25">
      <c r="A721">
        <v>5828.2641199999998</v>
      </c>
      <c r="B721">
        <v>9.4185669999999999E-2</v>
      </c>
      <c r="C721">
        <v>0.18259321000000001</v>
      </c>
      <c r="D721">
        <f t="shared" si="11"/>
        <v>-8.8407540000000007E-2</v>
      </c>
    </row>
    <row r="722" spans="1:4" x14ac:dyDescent="0.25">
      <c r="A722">
        <v>5839.9206400000003</v>
      </c>
      <c r="B722">
        <v>9.8546330000000001E-2</v>
      </c>
      <c r="C722">
        <v>0.18876207</v>
      </c>
      <c r="D722">
        <f t="shared" si="11"/>
        <v>-9.0215740000000003E-2</v>
      </c>
    </row>
    <row r="723" spans="1:4" x14ac:dyDescent="0.25">
      <c r="A723">
        <v>5851.6004899999998</v>
      </c>
      <c r="B723">
        <v>0.1057365</v>
      </c>
      <c r="C723">
        <v>0.18350501</v>
      </c>
      <c r="D723">
        <f t="shared" si="11"/>
        <v>-7.7768509999999999E-2</v>
      </c>
    </row>
    <row r="724" spans="1:4" x14ac:dyDescent="0.25">
      <c r="A724">
        <v>5863.3036899999997</v>
      </c>
      <c r="B724">
        <v>0.10029233</v>
      </c>
      <c r="C724">
        <v>0.18522031999999999</v>
      </c>
      <c r="D724">
        <f t="shared" si="11"/>
        <v>-8.4927989999999995E-2</v>
      </c>
    </row>
    <row r="725" spans="1:4" x14ac:dyDescent="0.25">
      <c r="A725">
        <v>5875.0302899999997</v>
      </c>
      <c r="B725">
        <v>9.5487530000000001E-2</v>
      </c>
      <c r="C725">
        <v>0.18407958999999999</v>
      </c>
      <c r="D725">
        <f t="shared" si="11"/>
        <v>-8.8592059999999986E-2</v>
      </c>
    </row>
    <row r="726" spans="1:4" x14ac:dyDescent="0.25">
      <c r="A726">
        <v>5886.78035</v>
      </c>
      <c r="B726">
        <v>0.10338063</v>
      </c>
      <c r="C726">
        <v>0.18560320999999999</v>
      </c>
      <c r="D726">
        <f t="shared" si="11"/>
        <v>-8.222257999999999E-2</v>
      </c>
    </row>
    <row r="727" spans="1:4" x14ac:dyDescent="0.25">
      <c r="A727">
        <v>5898.5539099999996</v>
      </c>
      <c r="B727">
        <v>0.10714192</v>
      </c>
      <c r="C727">
        <v>0.19356502</v>
      </c>
      <c r="D727">
        <f t="shared" si="11"/>
        <v>-8.6423100000000003E-2</v>
      </c>
    </row>
    <row r="728" spans="1:4" x14ac:dyDescent="0.25">
      <c r="A728">
        <v>5910.3510200000001</v>
      </c>
      <c r="B728">
        <v>0.1099072</v>
      </c>
      <c r="C728">
        <v>0.18192037999999999</v>
      </c>
      <c r="D728">
        <f t="shared" si="11"/>
        <v>-7.2013179999999996E-2</v>
      </c>
    </row>
    <row r="729" spans="1:4" x14ac:dyDescent="0.25">
      <c r="A729">
        <v>5922.1717200000003</v>
      </c>
      <c r="B729">
        <v>0.10649496999999999</v>
      </c>
      <c r="C729">
        <v>0.1972459</v>
      </c>
      <c r="D729">
        <f t="shared" si="11"/>
        <v>-9.0750930000000007E-2</v>
      </c>
    </row>
    <row r="730" spans="1:4" x14ac:dyDescent="0.25">
      <c r="A730">
        <v>5934.0160699999997</v>
      </c>
      <c r="B730">
        <v>0.10952418</v>
      </c>
      <c r="C730">
        <v>0.19579244000000001</v>
      </c>
      <c r="D730">
        <f t="shared" si="11"/>
        <v>-8.6268260000000013E-2</v>
      </c>
    </row>
    <row r="731" spans="1:4" x14ac:dyDescent="0.25">
      <c r="A731">
        <v>5945.8841000000002</v>
      </c>
      <c r="B731">
        <v>0.11534952</v>
      </c>
      <c r="C731">
        <v>0.20579346000000001</v>
      </c>
      <c r="D731">
        <f t="shared" si="11"/>
        <v>-9.0443940000000014E-2</v>
      </c>
    </row>
    <row r="732" spans="1:4" x14ac:dyDescent="0.25">
      <c r="A732">
        <v>5957.7758700000004</v>
      </c>
      <c r="B732">
        <v>0.10964175</v>
      </c>
      <c r="C732">
        <v>0.21004787</v>
      </c>
      <c r="D732">
        <f t="shared" si="11"/>
        <v>-0.10040612</v>
      </c>
    </row>
    <row r="733" spans="1:4" x14ac:dyDescent="0.25">
      <c r="A733">
        <v>5969.6914200000001</v>
      </c>
      <c r="B733">
        <v>0.11121215</v>
      </c>
      <c r="C733">
        <v>0.20702917000000001</v>
      </c>
      <c r="D733">
        <f t="shared" si="11"/>
        <v>-9.5817020000000017E-2</v>
      </c>
    </row>
    <row r="734" spans="1:4" x14ac:dyDescent="0.25">
      <c r="A734">
        <v>5981.6307999999999</v>
      </c>
      <c r="B734">
        <v>0.12359298000000001</v>
      </c>
      <c r="C734">
        <v>0.21267712999999999</v>
      </c>
      <c r="D734">
        <f t="shared" si="11"/>
        <v>-8.9084149999999987E-2</v>
      </c>
    </row>
    <row r="735" spans="1:4" x14ac:dyDescent="0.25">
      <c r="A735">
        <v>5993.5940600000004</v>
      </c>
      <c r="B735">
        <v>0.12778765</v>
      </c>
      <c r="C735">
        <v>0.21289848</v>
      </c>
      <c r="D735">
        <f t="shared" si="11"/>
        <v>-8.5110829999999998E-2</v>
      </c>
    </row>
    <row r="736" spans="1:4" x14ac:dyDescent="0.25">
      <c r="A736">
        <v>6005.5812500000002</v>
      </c>
      <c r="B736">
        <v>0.12183107</v>
      </c>
      <c r="C736">
        <v>0.22805977999999999</v>
      </c>
      <c r="D736">
        <f t="shared" si="11"/>
        <v>-0.10622870999999999</v>
      </c>
    </row>
    <row r="737" spans="1:4" x14ac:dyDescent="0.25">
      <c r="A737">
        <v>6017.5924199999999</v>
      </c>
      <c r="B737">
        <v>0.11859391</v>
      </c>
      <c r="C737">
        <v>0.23240835000000001</v>
      </c>
      <c r="D737">
        <f t="shared" si="11"/>
        <v>-0.11381444000000002</v>
      </c>
    </row>
    <row r="738" spans="1:4" x14ac:dyDescent="0.25">
      <c r="A738">
        <v>6029.6275999999998</v>
      </c>
      <c r="B738">
        <v>0.12362227000000001</v>
      </c>
      <c r="C738">
        <v>0.23940905000000001</v>
      </c>
      <c r="D738">
        <f t="shared" si="11"/>
        <v>-0.11578678000000001</v>
      </c>
    </row>
    <row r="739" spans="1:4" x14ac:dyDescent="0.25">
      <c r="A739">
        <v>6041.6868599999998</v>
      </c>
      <c r="B739">
        <v>0.12163283</v>
      </c>
      <c r="C739">
        <v>0.24437808999999999</v>
      </c>
      <c r="D739">
        <f t="shared" si="11"/>
        <v>-0.12274525999999999</v>
      </c>
    </row>
    <row r="740" spans="1:4" x14ac:dyDescent="0.25">
      <c r="A740">
        <v>6053.7702300000001</v>
      </c>
      <c r="B740">
        <v>0.12148517</v>
      </c>
      <c r="C740">
        <v>0.24641531999999999</v>
      </c>
      <c r="D740">
        <f t="shared" si="11"/>
        <v>-0.12493014999999999</v>
      </c>
    </row>
    <row r="741" spans="1:4" x14ac:dyDescent="0.25">
      <c r="A741">
        <v>6065.8777700000001</v>
      </c>
      <c r="B741">
        <v>0.11367683000000001</v>
      </c>
      <c r="C741">
        <v>0.24918804</v>
      </c>
      <c r="D741">
        <f t="shared" si="11"/>
        <v>-0.13551120999999999</v>
      </c>
    </row>
    <row r="742" spans="1:4" x14ac:dyDescent="0.25">
      <c r="A742">
        <v>6078.0095300000003</v>
      </c>
      <c r="B742">
        <v>0.10873563</v>
      </c>
      <c r="C742">
        <v>0.25710812999999999</v>
      </c>
      <c r="D742">
        <f t="shared" si="11"/>
        <v>-0.14837249999999999</v>
      </c>
    </row>
    <row r="743" spans="1:4" x14ac:dyDescent="0.25">
      <c r="A743">
        <v>6090.16554</v>
      </c>
      <c r="B743">
        <v>0.10295068</v>
      </c>
      <c r="C743">
        <v>0.25033136</v>
      </c>
      <c r="D743">
        <f t="shared" si="11"/>
        <v>-0.14738067999999999</v>
      </c>
    </row>
    <row r="744" spans="1:4" x14ac:dyDescent="0.25">
      <c r="A744">
        <v>6102.3458799999999</v>
      </c>
      <c r="B744">
        <v>0.10599282</v>
      </c>
      <c r="C744">
        <v>0.24876535999999999</v>
      </c>
      <c r="D744">
        <f t="shared" si="11"/>
        <v>-0.14277254</v>
      </c>
    </row>
    <row r="745" spans="1:4" x14ac:dyDescent="0.25">
      <c r="A745">
        <v>6114.5505700000003</v>
      </c>
      <c r="B745">
        <v>0.10969308</v>
      </c>
      <c r="C745">
        <v>0.24181258999999999</v>
      </c>
      <c r="D745">
        <f t="shared" si="11"/>
        <v>-0.13211951</v>
      </c>
    </row>
    <row r="746" spans="1:4" x14ac:dyDescent="0.25">
      <c r="A746">
        <v>6126.7796699999999</v>
      </c>
      <c r="B746">
        <v>0.10044726</v>
      </c>
      <c r="C746">
        <v>0.23649001</v>
      </c>
      <c r="D746">
        <f t="shared" si="11"/>
        <v>-0.13604274999999999</v>
      </c>
    </row>
    <row r="747" spans="1:4" x14ac:dyDescent="0.25">
      <c r="A747">
        <v>6139.03323</v>
      </c>
      <c r="B747">
        <v>0.10374045</v>
      </c>
      <c r="C747">
        <v>0.22893314000000001</v>
      </c>
      <c r="D747">
        <f t="shared" si="11"/>
        <v>-0.12519269</v>
      </c>
    </row>
    <row r="748" spans="1:4" x14ac:dyDescent="0.25">
      <c r="A748">
        <v>6151.3112899999996</v>
      </c>
      <c r="B748">
        <v>0.10468109</v>
      </c>
      <c r="C748">
        <v>0.22409783</v>
      </c>
      <c r="D748">
        <f t="shared" si="11"/>
        <v>-0.11941673999999999</v>
      </c>
    </row>
    <row r="749" spans="1:4" x14ac:dyDescent="0.25">
      <c r="A749">
        <v>6163.6139199999998</v>
      </c>
      <c r="B749">
        <v>0.10308051</v>
      </c>
      <c r="C749">
        <v>0.21909787</v>
      </c>
      <c r="D749">
        <f t="shared" si="11"/>
        <v>-0.11601736</v>
      </c>
    </row>
    <row r="750" spans="1:4" x14ac:dyDescent="0.25">
      <c r="A750">
        <v>6175.9411399999999</v>
      </c>
      <c r="B750">
        <v>9.8931169999999999E-2</v>
      </c>
      <c r="C750">
        <v>0.20881419000000001</v>
      </c>
      <c r="D750">
        <f t="shared" si="11"/>
        <v>-0.10988302000000001</v>
      </c>
    </row>
    <row r="751" spans="1:4" x14ac:dyDescent="0.25">
      <c r="A751">
        <v>6188.2930299999998</v>
      </c>
      <c r="B751">
        <v>9.6124200000000007E-2</v>
      </c>
      <c r="C751">
        <v>0.19445277</v>
      </c>
      <c r="D751">
        <f t="shared" si="11"/>
        <v>-9.832856999999999E-2</v>
      </c>
    </row>
    <row r="752" spans="1:4" x14ac:dyDescent="0.25">
      <c r="A752">
        <v>6200.6696099999999</v>
      </c>
      <c r="B752">
        <v>9.7161849999999994E-2</v>
      </c>
      <c r="C752">
        <v>0.19061276999999999</v>
      </c>
      <c r="D752">
        <f t="shared" si="11"/>
        <v>-9.3450919999999993E-2</v>
      </c>
    </row>
    <row r="753" spans="1:4" x14ac:dyDescent="0.25">
      <c r="A753">
        <v>6213.0709500000003</v>
      </c>
      <c r="B753">
        <v>9.6343929999999994E-2</v>
      </c>
      <c r="C753">
        <v>0.19262082999999999</v>
      </c>
      <c r="D753">
        <f t="shared" si="11"/>
        <v>-9.6276899999999999E-2</v>
      </c>
    </row>
    <row r="754" spans="1:4" x14ac:dyDescent="0.25">
      <c r="A754">
        <v>6225.4970899999998</v>
      </c>
      <c r="B754">
        <v>9.648603E-2</v>
      </c>
      <c r="C754">
        <v>0.18444149000000001</v>
      </c>
      <c r="D754">
        <f t="shared" si="11"/>
        <v>-8.7955460000000013E-2</v>
      </c>
    </row>
    <row r="755" spans="1:4" x14ac:dyDescent="0.25">
      <c r="A755">
        <v>6237.9480899999999</v>
      </c>
      <c r="B755">
        <v>0.10069249</v>
      </c>
      <c r="C755">
        <v>0.17982443000000001</v>
      </c>
      <c r="D755">
        <f t="shared" si="11"/>
        <v>-7.9131940000000012E-2</v>
      </c>
    </row>
    <row r="756" spans="1:4" x14ac:dyDescent="0.25">
      <c r="A756">
        <v>6250.4239799999996</v>
      </c>
      <c r="B756">
        <v>9.6510509999999994E-2</v>
      </c>
      <c r="C756">
        <v>0.18485704</v>
      </c>
      <c r="D756">
        <f t="shared" si="11"/>
        <v>-8.8346530000000006E-2</v>
      </c>
    </row>
    <row r="757" spans="1:4" x14ac:dyDescent="0.25">
      <c r="A757">
        <v>6262.9248299999999</v>
      </c>
      <c r="B757">
        <v>9.4312789999999994E-2</v>
      </c>
      <c r="C757">
        <v>0.18163098999999999</v>
      </c>
      <c r="D757">
        <f t="shared" si="11"/>
        <v>-8.7318199999999999E-2</v>
      </c>
    </row>
    <row r="758" spans="1:4" x14ac:dyDescent="0.25">
      <c r="A758">
        <v>6275.4506799999999</v>
      </c>
      <c r="B758">
        <v>0.10045029</v>
      </c>
      <c r="C758">
        <v>0.18820956</v>
      </c>
      <c r="D758">
        <f t="shared" si="11"/>
        <v>-8.775927E-2</v>
      </c>
    </row>
    <row r="759" spans="1:4" x14ac:dyDescent="0.25">
      <c r="A759">
        <v>6288.0015800000001</v>
      </c>
      <c r="B759">
        <v>0.10052922</v>
      </c>
      <c r="C759">
        <v>0.18628411</v>
      </c>
      <c r="D759">
        <f t="shared" si="11"/>
        <v>-8.575489E-2</v>
      </c>
    </row>
    <row r="760" spans="1:4" x14ac:dyDescent="0.25">
      <c r="A760">
        <v>6300.5775899999999</v>
      </c>
      <c r="B760">
        <v>9.8087359999999998E-2</v>
      </c>
      <c r="C760">
        <v>0.17468385</v>
      </c>
      <c r="D760">
        <f t="shared" si="11"/>
        <v>-7.6596490000000003E-2</v>
      </c>
    </row>
    <row r="761" spans="1:4" x14ac:dyDescent="0.25">
      <c r="A761">
        <v>6313.1787400000003</v>
      </c>
      <c r="B761">
        <v>9.8678479999999999E-2</v>
      </c>
      <c r="C761">
        <v>0.17854753000000001</v>
      </c>
      <c r="D761">
        <f t="shared" si="11"/>
        <v>-7.9869050000000011E-2</v>
      </c>
    </row>
    <row r="762" spans="1:4" x14ac:dyDescent="0.25">
      <c r="A762">
        <v>6325.8050999999996</v>
      </c>
      <c r="B762">
        <v>9.8569299999999999E-2</v>
      </c>
      <c r="C762">
        <v>0.18339596</v>
      </c>
      <c r="D762">
        <f t="shared" si="11"/>
        <v>-8.4826659999999998E-2</v>
      </c>
    </row>
    <row r="763" spans="1:4" x14ac:dyDescent="0.25">
      <c r="A763">
        <v>6338.4567100000004</v>
      </c>
      <c r="B763">
        <v>0.10217674</v>
      </c>
      <c r="C763">
        <v>0.18427616999999999</v>
      </c>
      <c r="D763">
        <f t="shared" si="11"/>
        <v>-8.2099429999999987E-2</v>
      </c>
    </row>
    <row r="764" spans="1:4" x14ac:dyDescent="0.25">
      <c r="A764">
        <v>6351.1336199999996</v>
      </c>
      <c r="B764">
        <v>0.10408294999999999</v>
      </c>
      <c r="C764">
        <v>0.18701015000000001</v>
      </c>
      <c r="D764">
        <f t="shared" si="11"/>
        <v>-8.292720000000002E-2</v>
      </c>
    </row>
    <row r="765" spans="1:4" x14ac:dyDescent="0.25">
      <c r="A765">
        <v>6363.8358900000003</v>
      </c>
      <c r="B765">
        <v>0.1145533</v>
      </c>
      <c r="C765">
        <v>0.18634048</v>
      </c>
      <c r="D765">
        <f t="shared" si="11"/>
        <v>-7.1787180000000006E-2</v>
      </c>
    </row>
    <row r="766" spans="1:4" x14ac:dyDescent="0.25">
      <c r="A766">
        <v>6376.5635599999996</v>
      </c>
      <c r="B766">
        <v>0.11176245999999999</v>
      </c>
      <c r="C766">
        <v>0.18581494000000001</v>
      </c>
      <c r="D766">
        <f t="shared" si="11"/>
        <v>-7.4052480000000018E-2</v>
      </c>
    </row>
    <row r="767" spans="1:4" x14ac:dyDescent="0.25">
      <c r="A767">
        <v>6389.3166899999997</v>
      </c>
      <c r="B767">
        <v>0.11261506</v>
      </c>
      <c r="C767">
        <v>0.18743211000000001</v>
      </c>
      <c r="D767">
        <f t="shared" si="11"/>
        <v>-7.481705000000001E-2</v>
      </c>
    </row>
    <row r="768" spans="1:4" x14ac:dyDescent="0.25">
      <c r="A768">
        <v>6402.0953200000004</v>
      </c>
      <c r="B768">
        <v>0.12107896</v>
      </c>
      <c r="C768">
        <v>0.18976296000000001</v>
      </c>
      <c r="D768">
        <f t="shared" si="11"/>
        <v>-6.8684000000000009E-2</v>
      </c>
    </row>
    <row r="769" spans="1:4" x14ac:dyDescent="0.25">
      <c r="A769">
        <v>6414.8995100000002</v>
      </c>
      <c r="B769">
        <v>0.12732925</v>
      </c>
      <c r="C769">
        <v>0.20136166</v>
      </c>
      <c r="D769">
        <f t="shared" si="11"/>
        <v>-7.4032409999999993E-2</v>
      </c>
    </row>
    <row r="770" spans="1:4" x14ac:dyDescent="0.25">
      <c r="A770">
        <v>6427.7293099999997</v>
      </c>
      <c r="B770">
        <v>0.13711954000000001</v>
      </c>
      <c r="C770">
        <v>0.20647334000000001</v>
      </c>
      <c r="D770">
        <f t="shared" si="11"/>
        <v>-6.9353799999999993E-2</v>
      </c>
    </row>
    <row r="771" spans="1:4" x14ac:dyDescent="0.25">
      <c r="A771">
        <v>6440.5847700000004</v>
      </c>
      <c r="B771">
        <v>0.14787317999999999</v>
      </c>
      <c r="C771">
        <v>0.21839220000000001</v>
      </c>
      <c r="D771">
        <f t="shared" ref="D771:D834" si="12">B771-C771</f>
        <v>-7.0519020000000016E-2</v>
      </c>
    </row>
    <row r="772" spans="1:4" x14ac:dyDescent="0.25">
      <c r="A772">
        <v>6453.46594</v>
      </c>
      <c r="B772">
        <v>0.1654023</v>
      </c>
      <c r="C772">
        <v>0.23110681999999999</v>
      </c>
      <c r="D772">
        <f t="shared" si="12"/>
        <v>-6.5704519999999988E-2</v>
      </c>
    </row>
    <row r="773" spans="1:4" x14ac:dyDescent="0.25">
      <c r="A773">
        <v>6466.3728700000001</v>
      </c>
      <c r="B773">
        <v>0.19051599</v>
      </c>
      <c r="C773">
        <v>0.25063006999999998</v>
      </c>
      <c r="D773">
        <f t="shared" si="12"/>
        <v>-6.0114079999999986E-2</v>
      </c>
    </row>
    <row r="774" spans="1:4" x14ac:dyDescent="0.25">
      <c r="A774">
        <v>6479.3056200000001</v>
      </c>
      <c r="B774">
        <v>0.21905558</v>
      </c>
      <c r="C774">
        <v>0.27150804000000001</v>
      </c>
      <c r="D774">
        <f t="shared" si="12"/>
        <v>-5.2452460000000006E-2</v>
      </c>
    </row>
    <row r="775" spans="1:4" x14ac:dyDescent="0.25">
      <c r="A775">
        <v>6492.2642299999998</v>
      </c>
      <c r="B775">
        <v>0.24361679</v>
      </c>
      <c r="C775">
        <v>0.29851893000000002</v>
      </c>
      <c r="D775">
        <f t="shared" si="12"/>
        <v>-5.4902140000000016E-2</v>
      </c>
    </row>
    <row r="776" spans="1:4" x14ac:dyDescent="0.25">
      <c r="A776">
        <v>6505.2487600000004</v>
      </c>
      <c r="B776">
        <v>0.26446408999999999</v>
      </c>
      <c r="C776">
        <v>0.32125383000000002</v>
      </c>
      <c r="D776">
        <f t="shared" si="12"/>
        <v>-5.6789740000000033E-2</v>
      </c>
    </row>
    <row r="777" spans="1:4" x14ac:dyDescent="0.25">
      <c r="A777">
        <v>6518.2592500000001</v>
      </c>
      <c r="B777">
        <v>0.28787021000000002</v>
      </c>
      <c r="C777">
        <v>0.34988203000000001</v>
      </c>
      <c r="D777">
        <f t="shared" si="12"/>
        <v>-6.2011819999999995E-2</v>
      </c>
    </row>
    <row r="778" spans="1:4" x14ac:dyDescent="0.25">
      <c r="A778">
        <v>6531.2957699999997</v>
      </c>
      <c r="B778">
        <v>0.31676986000000001</v>
      </c>
      <c r="C778">
        <v>0.36600916999999999</v>
      </c>
      <c r="D778">
        <f t="shared" si="12"/>
        <v>-4.9239309999999981E-2</v>
      </c>
    </row>
    <row r="779" spans="1:4" x14ac:dyDescent="0.25">
      <c r="A779">
        <v>6544.3583600000002</v>
      </c>
      <c r="B779">
        <v>0.35187309999999999</v>
      </c>
      <c r="C779">
        <v>0.38670367</v>
      </c>
      <c r="D779">
        <f t="shared" si="12"/>
        <v>-3.4830570000000005E-2</v>
      </c>
    </row>
    <row r="780" spans="1:4" x14ac:dyDescent="0.25">
      <c r="A780">
        <v>6557.4470799999999</v>
      </c>
      <c r="B780">
        <v>0.36601977000000002</v>
      </c>
      <c r="C780">
        <v>0.40615351</v>
      </c>
      <c r="D780">
        <f t="shared" si="12"/>
        <v>-4.0133739999999973E-2</v>
      </c>
    </row>
    <row r="781" spans="1:4" x14ac:dyDescent="0.25">
      <c r="A781">
        <v>6570.5619800000004</v>
      </c>
      <c r="B781">
        <v>0.38464498000000003</v>
      </c>
      <c r="C781">
        <v>0.40329703</v>
      </c>
      <c r="D781">
        <f t="shared" si="12"/>
        <v>-1.8652049999999976E-2</v>
      </c>
    </row>
    <row r="782" spans="1:4" x14ac:dyDescent="0.25">
      <c r="A782">
        <v>6583.7030999999997</v>
      </c>
      <c r="B782">
        <v>0.38635492999999999</v>
      </c>
      <c r="C782">
        <v>0.39734501999999999</v>
      </c>
      <c r="D782">
        <f t="shared" si="12"/>
        <v>-1.0990090000000008E-2</v>
      </c>
    </row>
    <row r="783" spans="1:4" x14ac:dyDescent="0.25">
      <c r="A783">
        <v>6596.8705099999997</v>
      </c>
      <c r="B783">
        <v>0.39200538000000001</v>
      </c>
      <c r="C783">
        <v>0.38385464000000002</v>
      </c>
      <c r="D783">
        <f t="shared" si="12"/>
        <v>8.1507399999999897E-3</v>
      </c>
    </row>
    <row r="784" spans="1:4" x14ac:dyDescent="0.25">
      <c r="A784">
        <v>6610.0642500000004</v>
      </c>
      <c r="B784">
        <v>0.36862288999999998</v>
      </c>
      <c r="C784">
        <v>0.37276920000000002</v>
      </c>
      <c r="D784">
        <f t="shared" si="12"/>
        <v>-4.1463100000000419E-3</v>
      </c>
    </row>
    <row r="785" spans="1:4" x14ac:dyDescent="0.25">
      <c r="A785">
        <v>6623.2843800000001</v>
      </c>
      <c r="B785">
        <v>0.34758644</v>
      </c>
      <c r="C785">
        <v>0.34522523999999999</v>
      </c>
      <c r="D785">
        <f t="shared" si="12"/>
        <v>2.3612000000000077E-3</v>
      </c>
    </row>
    <row r="786" spans="1:4" x14ac:dyDescent="0.25">
      <c r="A786">
        <v>6636.5309399999996</v>
      </c>
      <c r="B786">
        <v>0.31990867000000001</v>
      </c>
      <c r="C786">
        <v>0.31380360000000002</v>
      </c>
      <c r="D786">
        <f t="shared" si="12"/>
        <v>6.1050699999999902E-3</v>
      </c>
    </row>
    <row r="787" spans="1:4" x14ac:dyDescent="0.25">
      <c r="A787">
        <v>6649.8040099999998</v>
      </c>
      <c r="B787">
        <v>0.29693247</v>
      </c>
      <c r="C787">
        <v>0.29480655</v>
      </c>
      <c r="D787">
        <f t="shared" si="12"/>
        <v>2.1259200000000034E-3</v>
      </c>
    </row>
    <row r="788" spans="1:4" x14ac:dyDescent="0.25">
      <c r="A788">
        <v>6663.1036100000001</v>
      </c>
      <c r="B788">
        <v>0.26829281999999999</v>
      </c>
      <c r="C788">
        <v>0.26191755</v>
      </c>
      <c r="D788">
        <f t="shared" si="12"/>
        <v>6.3752699999999884E-3</v>
      </c>
    </row>
    <row r="789" spans="1:4" x14ac:dyDescent="0.25">
      <c r="A789">
        <v>6676.4298200000003</v>
      </c>
      <c r="B789">
        <v>0.24475733</v>
      </c>
      <c r="C789">
        <v>0.24004512</v>
      </c>
      <c r="D789">
        <f t="shared" si="12"/>
        <v>4.7122099999999945E-3</v>
      </c>
    </row>
    <row r="790" spans="1:4" x14ac:dyDescent="0.25">
      <c r="A790">
        <v>6689.7826800000003</v>
      </c>
      <c r="B790">
        <v>0.21896409</v>
      </c>
      <c r="C790">
        <v>0.22791179</v>
      </c>
      <c r="D790">
        <f t="shared" si="12"/>
        <v>-8.9477000000000029E-3</v>
      </c>
    </row>
    <row r="791" spans="1:4" x14ac:dyDescent="0.25">
      <c r="A791">
        <v>6703.1622500000003</v>
      </c>
      <c r="B791">
        <v>0.19888131000000001</v>
      </c>
      <c r="C791">
        <v>0.20293206</v>
      </c>
      <c r="D791">
        <f t="shared" si="12"/>
        <v>-4.0507499999999919E-3</v>
      </c>
    </row>
    <row r="792" spans="1:4" x14ac:dyDescent="0.25">
      <c r="A792">
        <v>6716.5685700000004</v>
      </c>
      <c r="B792">
        <v>0.17495561000000001</v>
      </c>
      <c r="C792">
        <v>0.20031661000000001</v>
      </c>
      <c r="D792">
        <f t="shared" si="12"/>
        <v>-2.5360999999999995E-2</v>
      </c>
    </row>
    <row r="793" spans="1:4" x14ac:dyDescent="0.25">
      <c r="A793">
        <v>6730.0017099999995</v>
      </c>
      <c r="B793">
        <v>0.15211073999999999</v>
      </c>
      <c r="C793">
        <v>0.19046057999999999</v>
      </c>
      <c r="D793">
        <f t="shared" si="12"/>
        <v>-3.8349839999999996E-2</v>
      </c>
    </row>
    <row r="794" spans="1:4" x14ac:dyDescent="0.25">
      <c r="A794">
        <v>6743.4617099999996</v>
      </c>
      <c r="B794">
        <v>0.13761826999999999</v>
      </c>
      <c r="C794">
        <v>0.18948691000000001</v>
      </c>
      <c r="D794">
        <f t="shared" si="12"/>
        <v>-5.1868640000000021E-2</v>
      </c>
    </row>
    <row r="795" spans="1:4" x14ac:dyDescent="0.25">
      <c r="A795">
        <v>6756.9486299999999</v>
      </c>
      <c r="B795">
        <v>0.13120098999999999</v>
      </c>
      <c r="C795">
        <v>0.18583658</v>
      </c>
      <c r="D795">
        <f t="shared" si="12"/>
        <v>-5.4635590000000012E-2</v>
      </c>
    </row>
    <row r="796" spans="1:4" x14ac:dyDescent="0.25">
      <c r="A796">
        <v>6770.4625299999998</v>
      </c>
      <c r="B796">
        <v>0.12339567999999999</v>
      </c>
      <c r="C796">
        <v>0.18336595</v>
      </c>
      <c r="D796">
        <f t="shared" si="12"/>
        <v>-5.9970270000000006E-2</v>
      </c>
    </row>
    <row r="797" spans="1:4" x14ac:dyDescent="0.25">
      <c r="A797">
        <v>6784.0034599999999</v>
      </c>
      <c r="B797">
        <v>0.11600106</v>
      </c>
      <c r="C797">
        <v>0.18378338</v>
      </c>
      <c r="D797">
        <f t="shared" si="12"/>
        <v>-6.7782319999999993E-2</v>
      </c>
    </row>
    <row r="798" spans="1:4" x14ac:dyDescent="0.25">
      <c r="A798">
        <v>6797.5714600000001</v>
      </c>
      <c r="B798">
        <v>0.10749143999999999</v>
      </c>
      <c r="C798">
        <v>0.18472954999999999</v>
      </c>
      <c r="D798">
        <f t="shared" si="12"/>
        <v>-7.7238109999999999E-2</v>
      </c>
    </row>
    <row r="799" spans="1:4" x14ac:dyDescent="0.25">
      <c r="A799">
        <v>6811.1666100000002</v>
      </c>
      <c r="B799">
        <v>0.10383998999999999</v>
      </c>
      <c r="C799">
        <v>0.17710165999999999</v>
      </c>
      <c r="D799">
        <f t="shared" si="12"/>
        <v>-7.3261670000000001E-2</v>
      </c>
    </row>
    <row r="800" spans="1:4" x14ac:dyDescent="0.25">
      <c r="A800">
        <v>6824.7889400000004</v>
      </c>
      <c r="B800">
        <v>0.10595415</v>
      </c>
      <c r="C800">
        <v>0.17952868999999999</v>
      </c>
      <c r="D800">
        <f t="shared" si="12"/>
        <v>-7.3574539999999994E-2</v>
      </c>
    </row>
    <row r="801" spans="1:4" x14ac:dyDescent="0.25">
      <c r="A801">
        <v>6838.4385199999997</v>
      </c>
      <c r="B801">
        <v>0.10666742</v>
      </c>
      <c r="C801">
        <v>0.17912542000000001</v>
      </c>
      <c r="D801">
        <f t="shared" si="12"/>
        <v>-7.2458000000000009E-2</v>
      </c>
    </row>
    <row r="802" spans="1:4" x14ac:dyDescent="0.25">
      <c r="A802">
        <v>6852.1153999999997</v>
      </c>
      <c r="B802">
        <v>0.10022453000000001</v>
      </c>
      <c r="C802">
        <v>0.17668107999999999</v>
      </c>
      <c r="D802">
        <f t="shared" si="12"/>
        <v>-7.6456549999999984E-2</v>
      </c>
    </row>
    <row r="803" spans="1:4" x14ac:dyDescent="0.25">
      <c r="A803">
        <v>6865.81963</v>
      </c>
      <c r="B803">
        <v>9.9501729999999997E-2</v>
      </c>
      <c r="C803">
        <v>0.17475999</v>
      </c>
      <c r="D803">
        <f t="shared" si="12"/>
        <v>-7.5258260000000007E-2</v>
      </c>
    </row>
    <row r="804" spans="1:4" x14ac:dyDescent="0.25">
      <c r="A804">
        <v>6879.5512699999999</v>
      </c>
      <c r="B804">
        <v>9.8621920000000002E-2</v>
      </c>
      <c r="C804">
        <v>0.17599656</v>
      </c>
      <c r="D804">
        <f t="shared" si="12"/>
        <v>-7.7374639999999995E-2</v>
      </c>
    </row>
    <row r="805" spans="1:4" x14ac:dyDescent="0.25">
      <c r="A805">
        <v>6893.3103700000001</v>
      </c>
      <c r="B805">
        <v>9.5324259999999994E-2</v>
      </c>
      <c r="C805">
        <v>0.17843049</v>
      </c>
      <c r="D805">
        <f t="shared" si="12"/>
        <v>-8.3106230000000003E-2</v>
      </c>
    </row>
    <row r="806" spans="1:4" x14ac:dyDescent="0.25">
      <c r="A806">
        <v>6907.09699</v>
      </c>
      <c r="B806">
        <v>9.7655099999999995E-2</v>
      </c>
      <c r="C806">
        <v>0.17957629999999999</v>
      </c>
      <c r="D806">
        <f t="shared" si="12"/>
        <v>-8.19212E-2</v>
      </c>
    </row>
    <row r="807" spans="1:4" x14ac:dyDescent="0.25">
      <c r="A807">
        <v>6920.9111800000001</v>
      </c>
      <c r="B807">
        <v>9.6626889999999993E-2</v>
      </c>
      <c r="C807">
        <v>0.17401560999999999</v>
      </c>
      <c r="D807">
        <f t="shared" si="12"/>
        <v>-7.7388719999999994E-2</v>
      </c>
    </row>
    <row r="808" spans="1:4" x14ac:dyDescent="0.25">
      <c r="A808">
        <v>6934.7529999999997</v>
      </c>
      <c r="B808">
        <v>9.8159150000000001E-2</v>
      </c>
      <c r="C808">
        <v>0.17949438000000001</v>
      </c>
      <c r="D808">
        <f t="shared" si="12"/>
        <v>-8.1335230000000008E-2</v>
      </c>
    </row>
    <row r="809" spans="1:4" x14ac:dyDescent="0.25">
      <c r="A809">
        <v>6948.6225100000001</v>
      </c>
      <c r="B809">
        <v>9.8951979999999995E-2</v>
      </c>
      <c r="C809">
        <v>0.17644383</v>
      </c>
      <c r="D809">
        <f t="shared" si="12"/>
        <v>-7.7491850000000001E-2</v>
      </c>
    </row>
    <row r="810" spans="1:4" x14ac:dyDescent="0.25">
      <c r="A810">
        <v>6962.5197600000001</v>
      </c>
      <c r="B810">
        <v>9.8594070000000006E-2</v>
      </c>
      <c r="C810">
        <v>0.1734203</v>
      </c>
      <c r="D810">
        <f t="shared" si="12"/>
        <v>-7.4826229999999994E-2</v>
      </c>
    </row>
    <row r="811" spans="1:4" x14ac:dyDescent="0.25">
      <c r="A811">
        <v>6976.4448000000002</v>
      </c>
      <c r="B811">
        <v>0.10374849999999999</v>
      </c>
      <c r="C811">
        <v>0.17275911999999999</v>
      </c>
      <c r="D811">
        <f t="shared" si="12"/>
        <v>-6.9010619999999995E-2</v>
      </c>
    </row>
    <row r="812" spans="1:4" x14ac:dyDescent="0.25">
      <c r="A812">
        <v>6990.39768</v>
      </c>
      <c r="B812">
        <v>9.9696380000000001E-2</v>
      </c>
      <c r="C812">
        <v>0.17351474</v>
      </c>
      <c r="D812">
        <f t="shared" si="12"/>
        <v>-7.381836E-2</v>
      </c>
    </row>
    <row r="813" spans="1:4" x14ac:dyDescent="0.25">
      <c r="A813">
        <v>7004.3784800000003</v>
      </c>
      <c r="B813">
        <v>9.535689E-2</v>
      </c>
      <c r="C813">
        <v>0.17715997999999999</v>
      </c>
      <c r="D813">
        <f t="shared" si="12"/>
        <v>-8.1803089999999995E-2</v>
      </c>
    </row>
    <row r="814" spans="1:4" x14ac:dyDescent="0.25">
      <c r="A814">
        <v>7018.38724</v>
      </c>
      <c r="B814">
        <v>0.10221412000000001</v>
      </c>
      <c r="C814">
        <v>0.18177241999999999</v>
      </c>
      <c r="D814">
        <f t="shared" si="12"/>
        <v>-7.9558299999999985E-2</v>
      </c>
    </row>
    <row r="815" spans="1:4" x14ac:dyDescent="0.25">
      <c r="A815">
        <v>7032.4240099999997</v>
      </c>
      <c r="B815">
        <v>9.629501E-2</v>
      </c>
      <c r="C815">
        <v>0.17956717999999999</v>
      </c>
      <c r="D815">
        <f t="shared" si="12"/>
        <v>-8.3272169999999993E-2</v>
      </c>
    </row>
    <row r="816" spans="1:4" x14ac:dyDescent="0.25">
      <c r="A816">
        <v>7046.4888600000004</v>
      </c>
      <c r="B816">
        <v>0.10047489</v>
      </c>
      <c r="C816">
        <v>0.17707502</v>
      </c>
      <c r="D816">
        <f t="shared" si="12"/>
        <v>-7.6600130000000002E-2</v>
      </c>
    </row>
    <row r="817" spans="1:4" x14ac:dyDescent="0.25">
      <c r="A817">
        <v>7060.5818399999998</v>
      </c>
      <c r="B817">
        <v>9.7853599999999999E-2</v>
      </c>
      <c r="C817">
        <v>0.17828466000000001</v>
      </c>
      <c r="D817">
        <f t="shared" si="12"/>
        <v>-8.0431060000000013E-2</v>
      </c>
    </row>
    <row r="818" spans="1:4" x14ac:dyDescent="0.25">
      <c r="A818">
        <v>7074.7030000000004</v>
      </c>
      <c r="B818">
        <v>9.3495179999999997E-2</v>
      </c>
      <c r="C818">
        <v>0.18513840000000001</v>
      </c>
      <c r="D818">
        <f t="shared" si="12"/>
        <v>-9.1643220000000011E-2</v>
      </c>
    </row>
    <row r="819" spans="1:4" x14ac:dyDescent="0.25">
      <c r="A819">
        <v>7088.8524100000004</v>
      </c>
      <c r="B819">
        <v>9.2815239999999993E-2</v>
      </c>
      <c r="C819">
        <v>0.17454189000000001</v>
      </c>
      <c r="D819">
        <f t="shared" si="12"/>
        <v>-8.1726650000000012E-2</v>
      </c>
    </row>
    <row r="820" spans="1:4" x14ac:dyDescent="0.25">
      <c r="A820">
        <v>7103.0301099999997</v>
      </c>
      <c r="B820">
        <v>9.0546230000000005E-2</v>
      </c>
      <c r="C820">
        <v>0.17440057</v>
      </c>
      <c r="D820">
        <f t="shared" si="12"/>
        <v>-8.3854339999999999E-2</v>
      </c>
    </row>
    <row r="821" spans="1:4" x14ac:dyDescent="0.25">
      <c r="A821">
        <v>7117.2361700000001</v>
      </c>
      <c r="B821">
        <v>9.9626759999999995E-2</v>
      </c>
      <c r="C821">
        <v>0.18110825999999999</v>
      </c>
      <c r="D821">
        <f t="shared" si="12"/>
        <v>-8.1481499999999998E-2</v>
      </c>
    </row>
    <row r="822" spans="1:4" x14ac:dyDescent="0.25">
      <c r="A822">
        <v>7131.4706399999995</v>
      </c>
      <c r="B822">
        <v>9.6116300000000002E-2</v>
      </c>
      <c r="C822">
        <v>0.17495430000000001</v>
      </c>
      <c r="D822">
        <f t="shared" si="12"/>
        <v>-7.8838000000000005E-2</v>
      </c>
    </row>
    <row r="823" spans="1:4" x14ac:dyDescent="0.25">
      <c r="A823">
        <v>7145.7335899999998</v>
      </c>
      <c r="B823">
        <v>9.7956539999999995E-2</v>
      </c>
      <c r="C823">
        <v>0.16780914</v>
      </c>
      <c r="D823">
        <f t="shared" si="12"/>
        <v>-6.9852600000000001E-2</v>
      </c>
    </row>
    <row r="824" spans="1:4" x14ac:dyDescent="0.25">
      <c r="A824">
        <v>7160.0250500000002</v>
      </c>
      <c r="B824">
        <v>9.7765060000000001E-2</v>
      </c>
      <c r="C824">
        <v>0.1706821</v>
      </c>
      <c r="D824">
        <f t="shared" si="12"/>
        <v>-7.2917040000000002E-2</v>
      </c>
    </row>
    <row r="825" spans="1:4" x14ac:dyDescent="0.25">
      <c r="A825">
        <v>7174.3450999999995</v>
      </c>
      <c r="B825">
        <v>9.6083169999999996E-2</v>
      </c>
      <c r="C825">
        <v>0.17096217</v>
      </c>
      <c r="D825">
        <f t="shared" si="12"/>
        <v>-7.4879000000000001E-2</v>
      </c>
    </row>
    <row r="826" spans="1:4" x14ac:dyDescent="0.25">
      <c r="A826">
        <v>7188.6937900000003</v>
      </c>
      <c r="B826">
        <v>0.10001251</v>
      </c>
      <c r="C826">
        <v>0.17951777999999999</v>
      </c>
      <c r="D826">
        <f t="shared" si="12"/>
        <v>-7.9505269999999989E-2</v>
      </c>
    </row>
    <row r="827" spans="1:4" x14ac:dyDescent="0.25">
      <c r="A827">
        <v>7203.0711799999999</v>
      </c>
      <c r="B827">
        <v>0.10079186</v>
      </c>
      <c r="C827">
        <v>0.17849007</v>
      </c>
      <c r="D827">
        <f t="shared" si="12"/>
        <v>-7.7698210000000004E-2</v>
      </c>
    </row>
    <row r="828" spans="1:4" x14ac:dyDescent="0.25">
      <c r="A828">
        <v>7217.47732</v>
      </c>
      <c r="B828">
        <v>9.8686759999999998E-2</v>
      </c>
      <c r="C828">
        <v>0.17600904000000001</v>
      </c>
      <c r="D828">
        <f t="shared" si="12"/>
        <v>-7.7322280000000007E-2</v>
      </c>
    </row>
    <row r="829" spans="1:4" x14ac:dyDescent="0.25">
      <c r="A829">
        <v>7231.9122799999996</v>
      </c>
      <c r="B829">
        <v>9.7520090000000004E-2</v>
      </c>
      <c r="C829">
        <v>0.17153467999999999</v>
      </c>
      <c r="D829">
        <f t="shared" si="12"/>
        <v>-7.4014589999999991E-2</v>
      </c>
    </row>
    <row r="830" spans="1:4" x14ac:dyDescent="0.25">
      <c r="A830">
        <v>7246.3761000000004</v>
      </c>
      <c r="B830">
        <v>9.574038E-2</v>
      </c>
      <c r="C830">
        <v>0.17361914000000001</v>
      </c>
      <c r="D830">
        <f t="shared" si="12"/>
        <v>-7.7878760000000005E-2</v>
      </c>
    </row>
    <row r="831" spans="1:4" x14ac:dyDescent="0.25">
      <c r="A831">
        <v>7260.8688499999998</v>
      </c>
      <c r="B831">
        <v>0.10388039</v>
      </c>
      <c r="C831">
        <v>0.17670451000000001</v>
      </c>
      <c r="D831">
        <f t="shared" si="12"/>
        <v>-7.2824120000000006E-2</v>
      </c>
    </row>
    <row r="832" spans="1:4" x14ac:dyDescent="0.25">
      <c r="A832">
        <v>7275.39059</v>
      </c>
      <c r="B832">
        <v>9.6305160000000001E-2</v>
      </c>
      <c r="C832">
        <v>0.17808537999999999</v>
      </c>
      <c r="D832">
        <f t="shared" si="12"/>
        <v>-8.1780219999999987E-2</v>
      </c>
    </row>
    <row r="833" spans="1:4" x14ac:dyDescent="0.25">
      <c r="A833">
        <v>7289.9413699999996</v>
      </c>
      <c r="B833">
        <v>9.775491E-2</v>
      </c>
      <c r="C833">
        <v>0.17248563</v>
      </c>
      <c r="D833">
        <f t="shared" si="12"/>
        <v>-7.473072E-2</v>
      </c>
    </row>
    <row r="834" spans="1:4" x14ac:dyDescent="0.25">
      <c r="A834">
        <v>7304.5212600000004</v>
      </c>
      <c r="B834">
        <v>9.584086E-2</v>
      </c>
      <c r="C834">
        <v>0.1717969</v>
      </c>
      <c r="D834">
        <f t="shared" si="12"/>
        <v>-7.5956040000000002E-2</v>
      </c>
    </row>
    <row r="835" spans="1:4" x14ac:dyDescent="0.25">
      <c r="A835">
        <v>7319.1302999999998</v>
      </c>
      <c r="B835">
        <v>9.6619759999999999E-2</v>
      </c>
      <c r="C835">
        <v>0.17700473</v>
      </c>
      <c r="D835">
        <f t="shared" ref="D835:D898" si="13">B835-C835</f>
        <v>-8.038497E-2</v>
      </c>
    </row>
    <row r="836" spans="1:4" x14ac:dyDescent="0.25">
      <c r="A836">
        <v>7333.7685600000004</v>
      </c>
      <c r="B836">
        <v>9.9352889999999999E-2</v>
      </c>
      <c r="C836">
        <v>0.17280896000000001</v>
      </c>
      <c r="D836">
        <f t="shared" si="13"/>
        <v>-7.3456070000000012E-2</v>
      </c>
    </row>
    <row r="837" spans="1:4" x14ac:dyDescent="0.25">
      <c r="A837">
        <v>7348.4360999999999</v>
      </c>
      <c r="B837">
        <v>9.6632140000000005E-2</v>
      </c>
      <c r="C837">
        <v>0.17412111</v>
      </c>
      <c r="D837">
        <f t="shared" si="13"/>
        <v>-7.748896999999999E-2</v>
      </c>
    </row>
    <row r="838" spans="1:4" x14ac:dyDescent="0.25">
      <c r="A838">
        <v>7363.1329699999997</v>
      </c>
      <c r="B838">
        <v>9.5394889999999996E-2</v>
      </c>
      <c r="C838">
        <v>0.17203483</v>
      </c>
      <c r="D838">
        <f t="shared" si="13"/>
        <v>-7.6639940000000004E-2</v>
      </c>
    </row>
    <row r="839" spans="1:4" x14ac:dyDescent="0.25">
      <c r="A839">
        <v>7377.85923</v>
      </c>
      <c r="B839">
        <v>9.3044249999999995E-2</v>
      </c>
      <c r="C839">
        <v>0.17248205999999999</v>
      </c>
      <c r="D839">
        <f t="shared" si="13"/>
        <v>-7.9437809999999998E-2</v>
      </c>
    </row>
    <row r="840" spans="1:4" x14ac:dyDescent="0.25">
      <c r="A840">
        <v>7392.6149500000001</v>
      </c>
      <c r="B840">
        <v>0.10365932</v>
      </c>
      <c r="C840">
        <v>0.18212432000000001</v>
      </c>
      <c r="D840">
        <f t="shared" si="13"/>
        <v>-7.8465000000000007E-2</v>
      </c>
    </row>
    <row r="841" spans="1:4" x14ac:dyDescent="0.25">
      <c r="A841">
        <v>7407.4001799999996</v>
      </c>
      <c r="B841">
        <v>9.8998970000000006E-2</v>
      </c>
      <c r="C841">
        <v>0.180535</v>
      </c>
      <c r="D841">
        <f t="shared" si="13"/>
        <v>-8.1536029999999995E-2</v>
      </c>
    </row>
    <row r="842" spans="1:4" x14ac:dyDescent="0.25">
      <c r="A842">
        <v>7422.2149799999997</v>
      </c>
      <c r="B842">
        <v>9.6015459999999997E-2</v>
      </c>
      <c r="C842">
        <v>0.17650495999999999</v>
      </c>
      <c r="D842">
        <f t="shared" si="13"/>
        <v>-8.0489499999999992E-2</v>
      </c>
    </row>
    <row r="843" spans="1:4" x14ac:dyDescent="0.25">
      <c r="A843">
        <v>7437.0594099999998</v>
      </c>
      <c r="B843">
        <v>9.9686759999999999E-2</v>
      </c>
      <c r="C843">
        <v>0.17442287000000001</v>
      </c>
      <c r="D843">
        <f t="shared" si="13"/>
        <v>-7.4736110000000008E-2</v>
      </c>
    </row>
    <row r="844" spans="1:4" x14ac:dyDescent="0.25">
      <c r="A844">
        <v>7451.9335300000002</v>
      </c>
      <c r="B844">
        <v>0.10006276</v>
      </c>
      <c r="C844">
        <v>0.17330682</v>
      </c>
      <c r="D844">
        <f t="shared" si="13"/>
        <v>-7.324406E-2</v>
      </c>
    </row>
    <row r="845" spans="1:4" x14ac:dyDescent="0.25">
      <c r="A845">
        <v>7466.8374000000003</v>
      </c>
      <c r="B845">
        <v>0.10072075</v>
      </c>
      <c r="C845">
        <v>0.17342488</v>
      </c>
      <c r="D845">
        <f t="shared" si="13"/>
        <v>-7.2704130000000006E-2</v>
      </c>
    </row>
    <row r="846" spans="1:4" x14ac:dyDescent="0.25">
      <c r="A846">
        <v>7481.7710699999998</v>
      </c>
      <c r="B846">
        <v>0.10455028</v>
      </c>
      <c r="C846">
        <v>0.17120826</v>
      </c>
      <c r="D846">
        <f t="shared" si="13"/>
        <v>-6.6657980000000006E-2</v>
      </c>
    </row>
    <row r="847" spans="1:4" x14ac:dyDescent="0.25">
      <c r="A847">
        <v>7496.7346200000002</v>
      </c>
      <c r="B847">
        <v>0.10125732</v>
      </c>
      <c r="C847">
        <v>0.17463666999999999</v>
      </c>
      <c r="D847">
        <f t="shared" si="13"/>
        <v>-7.3379349999999996E-2</v>
      </c>
    </row>
    <row r="848" spans="1:4" x14ac:dyDescent="0.25">
      <c r="A848">
        <v>7511.7280899999996</v>
      </c>
      <c r="B848">
        <v>9.8134990000000005E-2</v>
      </c>
      <c r="C848">
        <v>0.1663839</v>
      </c>
      <c r="D848">
        <f t="shared" si="13"/>
        <v>-6.8248909999999996E-2</v>
      </c>
    </row>
    <row r="849" spans="1:4" x14ac:dyDescent="0.25">
      <c r="A849">
        <v>7526.7515400000002</v>
      </c>
      <c r="B849">
        <v>9.9687250000000005E-2</v>
      </c>
      <c r="C849">
        <v>0.17181631999999999</v>
      </c>
      <c r="D849">
        <f t="shared" si="13"/>
        <v>-7.212906999999999E-2</v>
      </c>
    </row>
    <row r="850" spans="1:4" x14ac:dyDescent="0.25">
      <c r="A850">
        <v>7541.8050400000002</v>
      </c>
      <c r="B850">
        <v>9.7910839999999999E-2</v>
      </c>
      <c r="C850">
        <v>0.17145721999999999</v>
      </c>
      <c r="D850">
        <f t="shared" si="13"/>
        <v>-7.3546379999999995E-2</v>
      </c>
    </row>
    <row r="851" spans="1:4" x14ac:dyDescent="0.25">
      <c r="A851">
        <v>7556.8886499999999</v>
      </c>
      <c r="B851">
        <v>9.2911859999999999E-2</v>
      </c>
      <c r="C851">
        <v>0.16853188999999999</v>
      </c>
      <c r="D851">
        <f t="shared" si="13"/>
        <v>-7.5620029999999991E-2</v>
      </c>
    </row>
    <row r="852" spans="1:4" x14ac:dyDescent="0.25">
      <c r="A852">
        <v>7572.0024299999995</v>
      </c>
      <c r="B852">
        <v>8.9727899999999999E-2</v>
      </c>
      <c r="C852">
        <v>0.17003415999999999</v>
      </c>
      <c r="D852">
        <f t="shared" si="13"/>
        <v>-8.030625999999999E-2</v>
      </c>
    </row>
    <row r="853" spans="1:4" x14ac:dyDescent="0.25">
      <c r="A853">
        <v>7587.1464400000004</v>
      </c>
      <c r="B853">
        <v>9.5696660000000003E-2</v>
      </c>
      <c r="C853">
        <v>0.17441809</v>
      </c>
      <c r="D853">
        <f t="shared" si="13"/>
        <v>-7.8721429999999995E-2</v>
      </c>
    </row>
    <row r="854" spans="1:4" x14ac:dyDescent="0.25">
      <c r="A854">
        <v>7602.3207300000004</v>
      </c>
      <c r="B854">
        <v>9.6451179999999997E-2</v>
      </c>
      <c r="C854">
        <v>0.16943533999999999</v>
      </c>
      <c r="D854">
        <f t="shared" si="13"/>
        <v>-7.2984159999999992E-2</v>
      </c>
    </row>
    <row r="855" spans="1:4" x14ac:dyDescent="0.25">
      <c r="A855">
        <v>7617.5253700000003</v>
      </c>
      <c r="B855">
        <v>9.8727120000000002E-2</v>
      </c>
      <c r="C855">
        <v>0.17766721999999999</v>
      </c>
      <c r="D855">
        <f t="shared" si="13"/>
        <v>-7.8940099999999985E-2</v>
      </c>
    </row>
    <row r="856" spans="1:4" x14ac:dyDescent="0.25">
      <c r="A856">
        <v>7632.7604199999996</v>
      </c>
      <c r="B856">
        <v>9.9050849999999996E-2</v>
      </c>
      <c r="C856">
        <v>0.17384023000000001</v>
      </c>
      <c r="D856">
        <f t="shared" si="13"/>
        <v>-7.4789380000000016E-2</v>
      </c>
    </row>
    <row r="857" spans="1:4" x14ac:dyDescent="0.25">
      <c r="A857">
        <v>7648.0259400000004</v>
      </c>
      <c r="B857">
        <v>0.10287863999999999</v>
      </c>
      <c r="C857">
        <v>0.17571639999999999</v>
      </c>
      <c r="D857">
        <f t="shared" si="13"/>
        <v>-7.2837760000000001E-2</v>
      </c>
    </row>
    <row r="858" spans="1:4" x14ac:dyDescent="0.25">
      <c r="A858">
        <v>7663.3219900000004</v>
      </c>
      <c r="B858">
        <v>9.9543370000000006E-2</v>
      </c>
      <c r="C858">
        <v>0.18275784</v>
      </c>
      <c r="D858">
        <f t="shared" si="13"/>
        <v>-8.3214469999999999E-2</v>
      </c>
    </row>
    <row r="859" spans="1:4" x14ac:dyDescent="0.25">
      <c r="A859">
        <v>7678.6486400000003</v>
      </c>
      <c r="B859">
        <v>9.9820000000000006E-2</v>
      </c>
      <c r="C859">
        <v>0.18008584</v>
      </c>
      <c r="D859">
        <f t="shared" si="13"/>
        <v>-8.0265839999999991E-2</v>
      </c>
    </row>
    <row r="860" spans="1:4" x14ac:dyDescent="0.25">
      <c r="A860">
        <v>7694.00594</v>
      </c>
      <c r="B860">
        <v>0.10594467</v>
      </c>
      <c r="C860">
        <v>0.17754142000000001</v>
      </c>
      <c r="D860">
        <f t="shared" si="13"/>
        <v>-7.1596750000000001E-2</v>
      </c>
    </row>
    <row r="861" spans="1:4" x14ac:dyDescent="0.25">
      <c r="A861">
        <v>7709.3939499999997</v>
      </c>
      <c r="B861">
        <v>0.11061137</v>
      </c>
      <c r="C861">
        <v>0.17733092</v>
      </c>
      <c r="D861">
        <f t="shared" si="13"/>
        <v>-6.6719550000000002E-2</v>
      </c>
    </row>
    <row r="862" spans="1:4" x14ac:dyDescent="0.25">
      <c r="A862">
        <v>7724.8127400000003</v>
      </c>
      <c r="B862">
        <v>0.10803792</v>
      </c>
      <c r="C862">
        <v>0.18565836999999999</v>
      </c>
      <c r="D862">
        <f t="shared" si="13"/>
        <v>-7.7620449999999994E-2</v>
      </c>
    </row>
    <row r="863" spans="1:4" x14ac:dyDescent="0.25">
      <c r="A863">
        <v>7740.2623599999997</v>
      </c>
      <c r="B863">
        <v>0.11988807999999999</v>
      </c>
      <c r="C863">
        <v>0.18061044000000001</v>
      </c>
      <c r="D863">
        <f t="shared" si="13"/>
        <v>-6.0722360000000017E-2</v>
      </c>
    </row>
    <row r="864" spans="1:4" x14ac:dyDescent="0.25">
      <c r="A864">
        <v>7755.7428900000004</v>
      </c>
      <c r="B864">
        <v>0.12421487000000001</v>
      </c>
      <c r="C864">
        <v>0.19475590000000001</v>
      </c>
      <c r="D864">
        <f t="shared" si="13"/>
        <v>-7.0541030000000005E-2</v>
      </c>
    </row>
    <row r="865" spans="1:4" x14ac:dyDescent="0.25">
      <c r="A865">
        <v>7771.2543699999997</v>
      </c>
      <c r="B865">
        <v>0.13024067</v>
      </c>
      <c r="C865">
        <v>0.19978151</v>
      </c>
      <c r="D865">
        <f t="shared" si="13"/>
        <v>-6.9540839999999993E-2</v>
      </c>
    </row>
    <row r="866" spans="1:4" x14ac:dyDescent="0.25">
      <c r="A866">
        <v>7786.7968799999999</v>
      </c>
      <c r="B866">
        <v>0.13512576000000001</v>
      </c>
      <c r="C866">
        <v>0.20699577</v>
      </c>
      <c r="D866">
        <f t="shared" si="13"/>
        <v>-7.1870009999999984E-2</v>
      </c>
    </row>
    <row r="867" spans="1:4" x14ac:dyDescent="0.25">
      <c r="A867">
        <v>7802.3704699999998</v>
      </c>
      <c r="B867">
        <v>0.14372176</v>
      </c>
      <c r="C867">
        <v>0.21004998</v>
      </c>
      <c r="D867">
        <f t="shared" si="13"/>
        <v>-6.6328219999999993E-2</v>
      </c>
    </row>
    <row r="868" spans="1:4" x14ac:dyDescent="0.25">
      <c r="A868">
        <v>7817.9752200000003</v>
      </c>
      <c r="B868">
        <v>0.14801838</v>
      </c>
      <c r="C868">
        <v>0.21484634</v>
      </c>
      <c r="D868">
        <f t="shared" si="13"/>
        <v>-6.6827959999999992E-2</v>
      </c>
    </row>
    <row r="869" spans="1:4" x14ac:dyDescent="0.25">
      <c r="A869">
        <v>7833.6111700000001</v>
      </c>
      <c r="B869">
        <v>0.14725724000000001</v>
      </c>
      <c r="C869">
        <v>0.22361934</v>
      </c>
      <c r="D869">
        <f t="shared" si="13"/>
        <v>-7.6362099999999988E-2</v>
      </c>
    </row>
    <row r="870" spans="1:4" x14ac:dyDescent="0.25">
      <c r="A870">
        <v>7849.2783900000004</v>
      </c>
      <c r="B870">
        <v>0.14695889000000001</v>
      </c>
      <c r="C870">
        <v>0.22382465000000001</v>
      </c>
      <c r="D870">
        <f t="shared" si="13"/>
        <v>-7.6865760000000005E-2</v>
      </c>
    </row>
    <row r="871" spans="1:4" x14ac:dyDescent="0.25">
      <c r="A871">
        <v>7864.9769399999996</v>
      </c>
      <c r="B871">
        <v>0.15528532</v>
      </c>
      <c r="C871">
        <v>0.23005927000000001</v>
      </c>
      <c r="D871">
        <f t="shared" si="13"/>
        <v>-7.4773950000000006E-2</v>
      </c>
    </row>
    <row r="872" spans="1:4" x14ac:dyDescent="0.25">
      <c r="A872">
        <v>7880.7069000000001</v>
      </c>
      <c r="B872">
        <v>0.16153765</v>
      </c>
      <c r="C872">
        <v>0.22828809999999999</v>
      </c>
      <c r="D872">
        <f t="shared" si="13"/>
        <v>-6.6750449999999989E-2</v>
      </c>
    </row>
    <row r="873" spans="1:4" x14ac:dyDescent="0.25">
      <c r="A873">
        <v>7896.4683100000002</v>
      </c>
      <c r="B873">
        <v>0.15264025000000001</v>
      </c>
      <c r="C873">
        <v>0.23332901</v>
      </c>
      <c r="D873">
        <f t="shared" si="13"/>
        <v>-8.0688759999999998E-2</v>
      </c>
    </row>
    <row r="874" spans="1:4" x14ac:dyDescent="0.25">
      <c r="A874">
        <v>7912.2612499999996</v>
      </c>
      <c r="B874">
        <v>0.15199413000000001</v>
      </c>
      <c r="C874">
        <v>0.23057646000000001</v>
      </c>
      <c r="D874">
        <f t="shared" si="13"/>
        <v>-7.8582330000000006E-2</v>
      </c>
    </row>
    <row r="875" spans="1:4" x14ac:dyDescent="0.25">
      <c r="A875">
        <v>7928.0857699999997</v>
      </c>
      <c r="B875">
        <v>0.14506081000000001</v>
      </c>
      <c r="C875">
        <v>0.23270267</v>
      </c>
      <c r="D875">
        <f t="shared" si="13"/>
        <v>-8.7641859999999988E-2</v>
      </c>
    </row>
    <row r="876" spans="1:4" x14ac:dyDescent="0.25">
      <c r="A876">
        <v>7943.9419399999997</v>
      </c>
      <c r="B876">
        <v>0.13773067</v>
      </c>
      <c r="C876">
        <v>0.24013528000000001</v>
      </c>
      <c r="D876">
        <f t="shared" si="13"/>
        <v>-0.10240461000000001</v>
      </c>
    </row>
    <row r="877" spans="1:4" x14ac:dyDescent="0.25">
      <c r="A877">
        <v>7959.8298299999997</v>
      </c>
      <c r="B877">
        <v>0.13534073999999999</v>
      </c>
      <c r="C877">
        <v>0.24386805</v>
      </c>
      <c r="D877">
        <f t="shared" si="13"/>
        <v>-0.10852731000000002</v>
      </c>
    </row>
    <row r="878" spans="1:4" x14ac:dyDescent="0.25">
      <c r="A878">
        <v>7975.7494900000002</v>
      </c>
      <c r="B878">
        <v>0.13035494</v>
      </c>
      <c r="C878">
        <v>0.25803363000000001</v>
      </c>
      <c r="D878">
        <f t="shared" si="13"/>
        <v>-0.12767869000000001</v>
      </c>
    </row>
    <row r="879" spans="1:4" x14ac:dyDescent="0.25">
      <c r="A879">
        <v>7991.7009900000003</v>
      </c>
      <c r="B879">
        <v>0.11875317000000001</v>
      </c>
      <c r="C879">
        <v>0.26464104999999999</v>
      </c>
      <c r="D879">
        <f t="shared" si="13"/>
        <v>-0.14588787999999997</v>
      </c>
    </row>
    <row r="880" spans="1:4" x14ac:dyDescent="0.25">
      <c r="A880">
        <v>8007.6843900000003</v>
      </c>
      <c r="B880">
        <v>0.12314066999999999</v>
      </c>
      <c r="C880">
        <v>0.28120655999999999</v>
      </c>
      <c r="D880">
        <f t="shared" si="13"/>
        <v>-0.15806588999999999</v>
      </c>
    </row>
    <row r="881" spans="1:4" x14ac:dyDescent="0.25">
      <c r="A881">
        <v>8023.6997600000004</v>
      </c>
      <c r="B881">
        <v>0.11754153000000001</v>
      </c>
      <c r="C881">
        <v>0.29633271</v>
      </c>
      <c r="D881">
        <f t="shared" si="13"/>
        <v>-0.17879117999999999</v>
      </c>
    </row>
    <row r="882" spans="1:4" x14ac:dyDescent="0.25">
      <c r="A882">
        <v>8039.7471599999999</v>
      </c>
      <c r="B882">
        <v>0.11487772</v>
      </c>
      <c r="C882">
        <v>0.30889833</v>
      </c>
      <c r="D882">
        <f t="shared" si="13"/>
        <v>-0.19402060999999998</v>
      </c>
    </row>
    <row r="883" spans="1:4" x14ac:dyDescent="0.25">
      <c r="A883">
        <v>8055.82665</v>
      </c>
      <c r="B883">
        <v>0.10362672000000001</v>
      </c>
      <c r="C883">
        <v>0.31460368999999999</v>
      </c>
      <c r="D883">
        <f t="shared" si="13"/>
        <v>-0.21097696999999999</v>
      </c>
    </row>
    <row r="884" spans="1:4" x14ac:dyDescent="0.25">
      <c r="A884">
        <v>8071.9382999999998</v>
      </c>
      <c r="B884">
        <v>0.11172588999999999</v>
      </c>
      <c r="C884">
        <v>0.32333992</v>
      </c>
      <c r="D884">
        <f t="shared" si="13"/>
        <v>-0.21161403000000001</v>
      </c>
    </row>
    <row r="885" spans="1:4" x14ac:dyDescent="0.25">
      <c r="A885">
        <v>8088.0821800000003</v>
      </c>
      <c r="B885">
        <v>0.10347499</v>
      </c>
      <c r="C885">
        <v>0.32726285999999999</v>
      </c>
      <c r="D885">
        <f t="shared" si="13"/>
        <v>-0.22378787</v>
      </c>
    </row>
    <row r="886" spans="1:4" x14ac:dyDescent="0.25">
      <c r="A886">
        <v>8104.2583400000003</v>
      </c>
      <c r="B886">
        <v>0.10572632</v>
      </c>
      <c r="C886">
        <v>0.32221121000000003</v>
      </c>
      <c r="D886">
        <f t="shared" si="13"/>
        <v>-0.21648489000000004</v>
      </c>
    </row>
    <row r="887" spans="1:4" x14ac:dyDescent="0.25">
      <c r="A887">
        <v>8120.4668600000005</v>
      </c>
      <c r="B887">
        <v>0.10097496</v>
      </c>
      <c r="C887">
        <v>0.31269006999999999</v>
      </c>
      <c r="D887">
        <f t="shared" si="13"/>
        <v>-0.21171510999999998</v>
      </c>
    </row>
    <row r="888" spans="1:4" x14ac:dyDescent="0.25">
      <c r="A888">
        <v>8136.7077900000004</v>
      </c>
      <c r="B888">
        <v>9.8828990000000005E-2</v>
      </c>
      <c r="C888">
        <v>0.29864718000000001</v>
      </c>
      <c r="D888">
        <f t="shared" si="13"/>
        <v>-0.19981819000000001</v>
      </c>
    </row>
    <row r="889" spans="1:4" x14ac:dyDescent="0.25">
      <c r="A889">
        <v>8152.9812099999999</v>
      </c>
      <c r="B889">
        <v>9.9261500000000003E-2</v>
      </c>
      <c r="C889">
        <v>0.28422753000000001</v>
      </c>
      <c r="D889">
        <f t="shared" si="13"/>
        <v>-0.18496603</v>
      </c>
    </row>
    <row r="890" spans="1:4" x14ac:dyDescent="0.25">
      <c r="A890">
        <v>8169.2871699999996</v>
      </c>
      <c r="B890">
        <v>9.8210000000000006E-2</v>
      </c>
      <c r="C890">
        <v>0.27003989</v>
      </c>
      <c r="D890">
        <f t="shared" si="13"/>
        <v>-0.17182988999999999</v>
      </c>
    </row>
    <row r="891" spans="1:4" x14ac:dyDescent="0.25">
      <c r="A891">
        <v>8185.6257500000002</v>
      </c>
      <c r="B891">
        <v>9.8370910000000006E-2</v>
      </c>
      <c r="C891">
        <v>0.24331965</v>
      </c>
      <c r="D891">
        <f t="shared" si="13"/>
        <v>-0.14494873999999999</v>
      </c>
    </row>
    <row r="892" spans="1:4" x14ac:dyDescent="0.25">
      <c r="A892">
        <v>8201.9969999999994</v>
      </c>
      <c r="B892">
        <v>9.9897620000000006E-2</v>
      </c>
      <c r="C892">
        <v>0.23133962</v>
      </c>
      <c r="D892">
        <f t="shared" si="13"/>
        <v>-0.131442</v>
      </c>
    </row>
    <row r="893" spans="1:4" x14ac:dyDescent="0.25">
      <c r="A893">
        <v>8218.4009900000001</v>
      </c>
      <c r="B893">
        <v>9.7244059999999993E-2</v>
      </c>
      <c r="C893">
        <v>0.21146556</v>
      </c>
      <c r="D893">
        <f t="shared" si="13"/>
        <v>-0.1142215</v>
      </c>
    </row>
    <row r="894" spans="1:4" x14ac:dyDescent="0.25">
      <c r="A894">
        <v>8234.8377899999996</v>
      </c>
      <c r="B894">
        <v>9.8057210000000006E-2</v>
      </c>
      <c r="C894">
        <v>0.20503498000000001</v>
      </c>
      <c r="D894">
        <f t="shared" si="13"/>
        <v>-0.10697777</v>
      </c>
    </row>
    <row r="895" spans="1:4" x14ac:dyDescent="0.25">
      <c r="A895">
        <v>8251.3074699999997</v>
      </c>
      <c r="B895">
        <v>0.10152219</v>
      </c>
      <c r="C895">
        <v>0.20066787</v>
      </c>
      <c r="D895">
        <f t="shared" si="13"/>
        <v>-9.914568E-2</v>
      </c>
    </row>
    <row r="896" spans="1:4" x14ac:dyDescent="0.25">
      <c r="A896">
        <v>8267.8100900000009</v>
      </c>
      <c r="B896">
        <v>0.1007914</v>
      </c>
      <c r="C896">
        <v>0.18811227999999999</v>
      </c>
      <c r="D896">
        <f t="shared" si="13"/>
        <v>-8.732087999999999E-2</v>
      </c>
    </row>
    <row r="897" spans="1:4" x14ac:dyDescent="0.25">
      <c r="A897">
        <v>8284.3457099999996</v>
      </c>
      <c r="B897">
        <v>9.786723E-2</v>
      </c>
      <c r="C897">
        <v>0.18568026000000001</v>
      </c>
      <c r="D897">
        <f t="shared" si="13"/>
        <v>-8.7813030000000014E-2</v>
      </c>
    </row>
    <row r="898" spans="1:4" x14ac:dyDescent="0.25">
      <c r="A898">
        <v>8300.9143999999997</v>
      </c>
      <c r="B898">
        <v>9.3307280000000006E-2</v>
      </c>
      <c r="C898">
        <v>0.1795148</v>
      </c>
      <c r="D898">
        <f t="shared" si="13"/>
        <v>-8.6207519999999996E-2</v>
      </c>
    </row>
    <row r="899" spans="1:4" x14ac:dyDescent="0.25">
      <c r="A899">
        <v>8317.5162299999993</v>
      </c>
      <c r="B899">
        <v>9.5943070000000005E-2</v>
      </c>
      <c r="C899">
        <v>0.17392427999999999</v>
      </c>
      <c r="D899">
        <f t="shared" ref="D899:D962" si="14">B899-C899</f>
        <v>-7.7981209999999981E-2</v>
      </c>
    </row>
    <row r="900" spans="1:4" x14ac:dyDescent="0.25">
      <c r="A900">
        <v>8334.1512600000005</v>
      </c>
      <c r="B900">
        <v>9.3514130000000001E-2</v>
      </c>
      <c r="C900">
        <v>0.17495399</v>
      </c>
      <c r="D900">
        <f t="shared" si="14"/>
        <v>-8.1439860000000003E-2</v>
      </c>
    </row>
    <row r="901" spans="1:4" x14ac:dyDescent="0.25">
      <c r="A901">
        <v>8350.8195599999999</v>
      </c>
      <c r="B901">
        <v>9.2201870000000005E-2</v>
      </c>
      <c r="C901">
        <v>0.17596022</v>
      </c>
      <c r="D901">
        <f t="shared" si="14"/>
        <v>-8.3758349999999995E-2</v>
      </c>
    </row>
    <row r="902" spans="1:4" x14ac:dyDescent="0.25">
      <c r="A902">
        <v>8367.5211999999992</v>
      </c>
      <c r="B902">
        <v>9.4393000000000005E-2</v>
      </c>
      <c r="C902">
        <v>0.17452121000000001</v>
      </c>
      <c r="D902">
        <f t="shared" si="14"/>
        <v>-8.0128210000000005E-2</v>
      </c>
    </row>
    <row r="903" spans="1:4" x14ac:dyDescent="0.25">
      <c r="A903">
        <v>8384.2562400000006</v>
      </c>
      <c r="B903">
        <v>9.7098080000000003E-2</v>
      </c>
      <c r="C903">
        <v>0.17259348999999999</v>
      </c>
      <c r="D903">
        <f t="shared" si="14"/>
        <v>-7.5495409999999985E-2</v>
      </c>
    </row>
    <row r="904" spans="1:4" x14ac:dyDescent="0.25">
      <c r="A904">
        <v>8401.0247500000005</v>
      </c>
      <c r="B904">
        <v>9.7298990000000002E-2</v>
      </c>
      <c r="C904">
        <v>0.17032841000000001</v>
      </c>
      <c r="D904">
        <f t="shared" si="14"/>
        <v>-7.3029420000000012E-2</v>
      </c>
    </row>
    <row r="905" spans="1:4" x14ac:dyDescent="0.25">
      <c r="A905">
        <v>8417.8268000000007</v>
      </c>
      <c r="B905">
        <v>9.4366329999999998E-2</v>
      </c>
      <c r="C905">
        <v>0.17607107999999999</v>
      </c>
      <c r="D905">
        <f t="shared" si="14"/>
        <v>-8.1704749999999993E-2</v>
      </c>
    </row>
    <row r="906" spans="1:4" x14ac:dyDescent="0.25">
      <c r="A906">
        <v>8434.6624599999996</v>
      </c>
      <c r="B906">
        <v>9.7220819999999999E-2</v>
      </c>
      <c r="C906">
        <v>0.17675414</v>
      </c>
      <c r="D906">
        <f t="shared" si="14"/>
        <v>-7.9533320000000005E-2</v>
      </c>
    </row>
    <row r="907" spans="1:4" x14ac:dyDescent="0.25">
      <c r="A907">
        <v>8451.5317799999993</v>
      </c>
      <c r="B907">
        <v>9.7229309999999999E-2</v>
      </c>
      <c r="C907">
        <v>0.17792253999999999</v>
      </c>
      <c r="D907">
        <f t="shared" si="14"/>
        <v>-8.0693229999999991E-2</v>
      </c>
    </row>
    <row r="908" spans="1:4" x14ac:dyDescent="0.25">
      <c r="A908">
        <v>8468.4348499999996</v>
      </c>
      <c r="B908">
        <v>9.3623709999999999E-2</v>
      </c>
      <c r="C908">
        <v>0.17967912</v>
      </c>
      <c r="D908">
        <f t="shared" si="14"/>
        <v>-8.6055409999999999E-2</v>
      </c>
    </row>
    <row r="909" spans="1:4" x14ac:dyDescent="0.25">
      <c r="A909">
        <v>8485.3717199999992</v>
      </c>
      <c r="B909">
        <v>9.3956680000000001E-2</v>
      </c>
      <c r="C909">
        <v>0.17823787999999999</v>
      </c>
      <c r="D909">
        <f t="shared" si="14"/>
        <v>-8.4281199999999987E-2</v>
      </c>
    </row>
    <row r="910" spans="1:4" x14ac:dyDescent="0.25">
      <c r="A910">
        <v>8502.3424599999998</v>
      </c>
      <c r="B910">
        <v>9.8699090000000003E-2</v>
      </c>
      <c r="C910">
        <v>0.17543603999999999</v>
      </c>
      <c r="D910">
        <f t="shared" si="14"/>
        <v>-7.6736949999999984E-2</v>
      </c>
    </row>
    <row r="911" spans="1:4" x14ac:dyDescent="0.25">
      <c r="A911">
        <v>8519.3471399999999</v>
      </c>
      <c r="B911">
        <v>9.7922560000000006E-2</v>
      </c>
      <c r="C911">
        <v>0.18044814000000001</v>
      </c>
      <c r="D911">
        <f t="shared" si="14"/>
        <v>-8.2525580000000001E-2</v>
      </c>
    </row>
    <row r="912" spans="1:4" x14ac:dyDescent="0.25">
      <c r="A912">
        <v>8536.3858400000008</v>
      </c>
      <c r="B912">
        <v>9.9566409999999994E-2</v>
      </c>
      <c r="C912">
        <v>0.18163129</v>
      </c>
      <c r="D912">
        <f t="shared" si="14"/>
        <v>-8.2064880000000007E-2</v>
      </c>
    </row>
    <row r="913" spans="1:4" x14ac:dyDescent="0.25">
      <c r="A913">
        <v>8553.4586099999997</v>
      </c>
      <c r="B913">
        <v>9.7497490000000006E-2</v>
      </c>
      <c r="C913">
        <v>0.18214959999999999</v>
      </c>
      <c r="D913">
        <f t="shared" si="14"/>
        <v>-8.4652109999999989E-2</v>
      </c>
    </row>
    <row r="914" spans="1:4" x14ac:dyDescent="0.25">
      <c r="A914">
        <v>8570.5655299999999</v>
      </c>
      <c r="B914">
        <v>9.74825E-2</v>
      </c>
      <c r="C914">
        <v>0.17891815</v>
      </c>
      <c r="D914">
        <f t="shared" si="14"/>
        <v>-8.1435649999999998E-2</v>
      </c>
    </row>
    <row r="915" spans="1:4" x14ac:dyDescent="0.25">
      <c r="A915">
        <v>8587.7066599999998</v>
      </c>
      <c r="B915">
        <v>9.1699450000000002E-2</v>
      </c>
      <c r="C915">
        <v>0.17956430000000001</v>
      </c>
      <c r="D915">
        <f t="shared" si="14"/>
        <v>-8.7864850000000008E-2</v>
      </c>
    </row>
    <row r="916" spans="1:4" x14ac:dyDescent="0.25">
      <c r="A916">
        <v>8604.8820699999997</v>
      </c>
      <c r="B916">
        <v>9.9002660000000006E-2</v>
      </c>
      <c r="C916">
        <v>0.17964042999999999</v>
      </c>
      <c r="D916">
        <f t="shared" si="14"/>
        <v>-8.0637769999999984E-2</v>
      </c>
    </row>
    <row r="917" spans="1:4" x14ac:dyDescent="0.25">
      <c r="A917">
        <v>8622.0918399999991</v>
      </c>
      <c r="B917">
        <v>0.10092896</v>
      </c>
      <c r="C917">
        <v>0.17384284999999999</v>
      </c>
      <c r="D917">
        <f t="shared" si="14"/>
        <v>-7.2913889999999995E-2</v>
      </c>
    </row>
    <row r="918" spans="1:4" x14ac:dyDescent="0.25">
      <c r="A918">
        <v>8639.3360200000006</v>
      </c>
      <c r="B918">
        <v>0.10185635</v>
      </c>
      <c r="C918">
        <v>0.17932364000000001</v>
      </c>
      <c r="D918">
        <f t="shared" si="14"/>
        <v>-7.7467290000000008E-2</v>
      </c>
    </row>
    <row r="919" spans="1:4" x14ac:dyDescent="0.25">
      <c r="A919">
        <v>8656.6146900000003</v>
      </c>
      <c r="B919">
        <v>9.9902969999999994E-2</v>
      </c>
      <c r="C919">
        <v>0.17713322000000001</v>
      </c>
      <c r="D919">
        <f t="shared" si="14"/>
        <v>-7.7230250000000014E-2</v>
      </c>
    </row>
    <row r="920" spans="1:4" x14ac:dyDescent="0.25">
      <c r="A920">
        <v>8673.9279200000001</v>
      </c>
      <c r="B920">
        <v>9.63175E-2</v>
      </c>
      <c r="C920">
        <v>0.17407998</v>
      </c>
      <c r="D920">
        <f t="shared" si="14"/>
        <v>-7.7762479999999995E-2</v>
      </c>
    </row>
    <row r="921" spans="1:4" x14ac:dyDescent="0.25">
      <c r="A921">
        <v>8691.2757799999999</v>
      </c>
      <c r="B921">
        <v>9.3501909999999994E-2</v>
      </c>
      <c r="C921">
        <v>0.17066845</v>
      </c>
      <c r="D921">
        <f t="shared" si="14"/>
        <v>-7.7166540000000006E-2</v>
      </c>
    </row>
    <row r="922" spans="1:4" x14ac:dyDescent="0.25">
      <c r="A922">
        <v>8708.6583300000002</v>
      </c>
      <c r="B922">
        <v>9.1811980000000001E-2</v>
      </c>
      <c r="C922">
        <v>0.16900258000000001</v>
      </c>
      <c r="D922">
        <f t="shared" si="14"/>
        <v>-7.7190600000000012E-2</v>
      </c>
    </row>
    <row r="923" spans="1:4" x14ac:dyDescent="0.25">
      <c r="A923">
        <v>8726.0756399999991</v>
      </c>
      <c r="B923">
        <v>9.5104309999999997E-2</v>
      </c>
      <c r="C923">
        <v>0.17297309</v>
      </c>
      <c r="D923">
        <f t="shared" si="14"/>
        <v>-7.7868779999999999E-2</v>
      </c>
    </row>
    <row r="924" spans="1:4" x14ac:dyDescent="0.25">
      <c r="A924">
        <v>8743.5277999999998</v>
      </c>
      <c r="B924">
        <v>9.6656179999999994E-2</v>
      </c>
      <c r="C924">
        <v>0.16809794</v>
      </c>
      <c r="D924">
        <f t="shared" si="14"/>
        <v>-7.1441760000000007E-2</v>
      </c>
    </row>
    <row r="925" spans="1:4" x14ac:dyDescent="0.25">
      <c r="A925">
        <v>8761.0148499999996</v>
      </c>
      <c r="B925">
        <v>9.6123849999999997E-2</v>
      </c>
      <c r="C925">
        <v>0.16471356000000001</v>
      </c>
      <c r="D925">
        <f t="shared" si="14"/>
        <v>-6.8589710000000012E-2</v>
      </c>
    </row>
    <row r="926" spans="1:4" x14ac:dyDescent="0.25">
      <c r="A926">
        <v>8778.5368799999997</v>
      </c>
      <c r="B926">
        <v>9.6300060000000007E-2</v>
      </c>
      <c r="C926">
        <v>0.16559504</v>
      </c>
      <c r="D926">
        <f t="shared" si="14"/>
        <v>-6.9294979999999992E-2</v>
      </c>
    </row>
    <row r="927" spans="1:4" x14ac:dyDescent="0.25">
      <c r="A927">
        <v>8796.0939600000002</v>
      </c>
      <c r="B927">
        <v>9.8666509999999999E-2</v>
      </c>
      <c r="C927">
        <v>0.16836824</v>
      </c>
      <c r="D927">
        <f t="shared" si="14"/>
        <v>-6.9701730000000003E-2</v>
      </c>
    </row>
    <row r="928" spans="1:4" x14ac:dyDescent="0.25">
      <c r="A928">
        <v>8813.6861399999998</v>
      </c>
      <c r="B928">
        <v>9.1761789999999996E-2</v>
      </c>
      <c r="C928">
        <v>0.16651599</v>
      </c>
      <c r="D928">
        <f t="shared" si="14"/>
        <v>-7.4754200000000007E-2</v>
      </c>
    </row>
    <row r="929" spans="1:4" x14ac:dyDescent="0.25">
      <c r="A929">
        <v>8831.3135199999997</v>
      </c>
      <c r="B929">
        <v>9.4641710000000004E-2</v>
      </c>
      <c r="C929">
        <v>0.16660992999999999</v>
      </c>
      <c r="D929">
        <f t="shared" si="14"/>
        <v>-7.1968219999999986E-2</v>
      </c>
    </row>
    <row r="930" spans="1:4" x14ac:dyDescent="0.25">
      <c r="A930">
        <v>8848.9761400000007</v>
      </c>
      <c r="B930">
        <v>9.6364779999999997E-2</v>
      </c>
      <c r="C930">
        <v>0.16534740000000001</v>
      </c>
      <c r="D930">
        <f t="shared" si="14"/>
        <v>-6.8982620000000008E-2</v>
      </c>
    </row>
    <row r="931" spans="1:4" x14ac:dyDescent="0.25">
      <c r="A931">
        <v>8866.6740900000004</v>
      </c>
      <c r="B931">
        <v>9.9012470000000005E-2</v>
      </c>
      <c r="C931">
        <v>0.16195656999999999</v>
      </c>
      <c r="D931">
        <f t="shared" si="14"/>
        <v>-6.2944099999999989E-2</v>
      </c>
    </row>
    <row r="932" spans="1:4" x14ac:dyDescent="0.25">
      <c r="A932">
        <v>8884.4074400000009</v>
      </c>
      <c r="B932">
        <v>9.6742040000000001E-2</v>
      </c>
      <c r="C932">
        <v>0.16464443000000001</v>
      </c>
      <c r="D932">
        <f t="shared" si="14"/>
        <v>-6.7902390000000007E-2</v>
      </c>
    </row>
    <row r="933" spans="1:4" x14ac:dyDescent="0.25">
      <c r="A933">
        <v>8902.1762600000002</v>
      </c>
      <c r="B933">
        <v>9.4696970000000005E-2</v>
      </c>
      <c r="C933">
        <v>0.16704285999999999</v>
      </c>
      <c r="D933">
        <f t="shared" si="14"/>
        <v>-7.2345889999999982E-2</v>
      </c>
    </row>
    <row r="934" spans="1:4" x14ac:dyDescent="0.25">
      <c r="A934">
        <v>8919.9806100000005</v>
      </c>
      <c r="B934">
        <v>9.4377160000000002E-2</v>
      </c>
      <c r="C934">
        <v>0.16695776000000001</v>
      </c>
      <c r="D934">
        <f t="shared" si="14"/>
        <v>-7.2580600000000009E-2</v>
      </c>
    </row>
    <row r="935" spans="1:4" x14ac:dyDescent="0.25">
      <c r="A935">
        <v>8937.8205699999999</v>
      </c>
      <c r="B935">
        <v>0.10252127</v>
      </c>
      <c r="C935">
        <v>0.16511380000000001</v>
      </c>
      <c r="D935">
        <f t="shared" si="14"/>
        <v>-6.2592530000000007E-2</v>
      </c>
    </row>
    <row r="936" spans="1:4" x14ac:dyDescent="0.25">
      <c r="A936">
        <v>8955.6962100000001</v>
      </c>
      <c r="B936">
        <v>9.0054510000000004E-2</v>
      </c>
      <c r="C936">
        <v>0.1718626</v>
      </c>
      <c r="D936">
        <f t="shared" si="14"/>
        <v>-8.180809E-2</v>
      </c>
    </row>
    <row r="937" spans="1:4" x14ac:dyDescent="0.25">
      <c r="A937">
        <v>8973.6076099999991</v>
      </c>
      <c r="B937">
        <v>9.1947260000000003E-2</v>
      </c>
      <c r="C937">
        <v>0.16877289000000001</v>
      </c>
      <c r="D937">
        <f t="shared" si="14"/>
        <v>-7.6825630000000006E-2</v>
      </c>
    </row>
    <row r="938" spans="1:4" x14ac:dyDescent="0.25">
      <c r="A938">
        <v>8991.5548199999994</v>
      </c>
      <c r="B938">
        <v>9.1521569999999997E-2</v>
      </c>
      <c r="C938">
        <v>0.1642989</v>
      </c>
      <c r="D938">
        <f t="shared" si="14"/>
        <v>-7.2777330000000001E-2</v>
      </c>
    </row>
    <row r="939" spans="1:4" x14ac:dyDescent="0.25">
      <c r="A939">
        <v>9009.5379300000004</v>
      </c>
      <c r="B939">
        <v>9.3574710000000005E-2</v>
      </c>
      <c r="C939">
        <v>0.16900841999999999</v>
      </c>
      <c r="D939">
        <f t="shared" si="14"/>
        <v>-7.5433709999999987E-2</v>
      </c>
    </row>
    <row r="940" spans="1:4" x14ac:dyDescent="0.25">
      <c r="A940">
        <v>9027.5570100000004</v>
      </c>
      <c r="B940">
        <v>8.7900629999999993E-2</v>
      </c>
      <c r="C940">
        <v>0.16618109</v>
      </c>
      <c r="D940">
        <f t="shared" si="14"/>
        <v>-7.828046000000001E-2</v>
      </c>
    </row>
    <row r="941" spans="1:4" x14ac:dyDescent="0.25">
      <c r="A941">
        <v>9045.6121199999998</v>
      </c>
      <c r="B941">
        <v>9.7787819999999998E-2</v>
      </c>
      <c r="C941">
        <v>0.17306063999999999</v>
      </c>
      <c r="D941">
        <f t="shared" si="14"/>
        <v>-7.527281999999999E-2</v>
      </c>
    </row>
    <row r="942" spans="1:4" x14ac:dyDescent="0.25">
      <c r="A942">
        <v>9063.70334</v>
      </c>
      <c r="B942">
        <v>9.421728E-2</v>
      </c>
      <c r="C942">
        <v>0.17072783</v>
      </c>
      <c r="D942">
        <f t="shared" si="14"/>
        <v>-7.6510549999999997E-2</v>
      </c>
    </row>
    <row r="943" spans="1:4" x14ac:dyDescent="0.25">
      <c r="A943">
        <v>9081.8307499999992</v>
      </c>
      <c r="B943">
        <v>9.2979049999999994E-2</v>
      </c>
      <c r="C943">
        <v>0.17221448</v>
      </c>
      <c r="D943">
        <f t="shared" si="14"/>
        <v>-7.9235430000000009E-2</v>
      </c>
    </row>
    <row r="944" spans="1:4" x14ac:dyDescent="0.25">
      <c r="A944">
        <v>9099.9944099999993</v>
      </c>
      <c r="B944">
        <v>9.3757469999999996E-2</v>
      </c>
      <c r="C944">
        <v>0.16886719</v>
      </c>
      <c r="D944">
        <f t="shared" si="14"/>
        <v>-7.5109720000000005E-2</v>
      </c>
    </row>
    <row r="945" spans="1:4" x14ac:dyDescent="0.25">
      <c r="A945">
        <v>9118.1944000000003</v>
      </c>
      <c r="B945">
        <v>9.1499999999999998E-2</v>
      </c>
      <c r="C945">
        <v>0.16598222000000001</v>
      </c>
      <c r="D945">
        <f t="shared" si="14"/>
        <v>-7.4482220000000016E-2</v>
      </c>
    </row>
    <row r="946" spans="1:4" x14ac:dyDescent="0.25">
      <c r="A946">
        <v>9136.4307900000003</v>
      </c>
      <c r="B946">
        <v>9.3266039999999995E-2</v>
      </c>
      <c r="C946">
        <v>0.16943886</v>
      </c>
      <c r="D946">
        <f t="shared" si="14"/>
        <v>-7.6172820000000002E-2</v>
      </c>
    </row>
    <row r="947" spans="1:4" x14ac:dyDescent="0.25">
      <c r="A947">
        <v>9154.7036499999995</v>
      </c>
      <c r="B947">
        <v>9.7058069999999996E-2</v>
      </c>
      <c r="C947">
        <v>0.16998304</v>
      </c>
      <c r="D947">
        <f t="shared" si="14"/>
        <v>-7.2924970000000006E-2</v>
      </c>
    </row>
    <row r="948" spans="1:4" x14ac:dyDescent="0.25">
      <c r="A948">
        <v>9173.0130599999993</v>
      </c>
      <c r="B948">
        <v>0.10051809</v>
      </c>
      <c r="C948">
        <v>0.16761456999999999</v>
      </c>
      <c r="D948">
        <f t="shared" si="14"/>
        <v>-6.7096479999999986E-2</v>
      </c>
    </row>
    <row r="949" spans="1:4" x14ac:dyDescent="0.25">
      <c r="A949">
        <v>9191.3590800000002</v>
      </c>
      <c r="B949">
        <v>9.7394270000000005E-2</v>
      </c>
      <c r="C949">
        <v>0.16389351999999999</v>
      </c>
      <c r="D949">
        <f t="shared" si="14"/>
        <v>-6.6499249999999982E-2</v>
      </c>
    </row>
    <row r="950" spans="1:4" x14ac:dyDescent="0.25">
      <c r="A950">
        <v>9209.7417999999998</v>
      </c>
      <c r="B950">
        <v>9.421831E-2</v>
      </c>
      <c r="C950">
        <v>0.16929321</v>
      </c>
      <c r="D950">
        <f t="shared" si="14"/>
        <v>-7.50749E-2</v>
      </c>
    </row>
    <row r="951" spans="1:4" x14ac:dyDescent="0.25">
      <c r="A951">
        <v>9228.16129</v>
      </c>
      <c r="B951">
        <v>9.3756519999999996E-2</v>
      </c>
      <c r="C951">
        <v>0.16551850000000001</v>
      </c>
      <c r="D951">
        <f t="shared" si="14"/>
        <v>-7.1761980000000017E-2</v>
      </c>
    </row>
    <row r="952" spans="1:4" x14ac:dyDescent="0.25">
      <c r="A952">
        <v>9246.6176099999993</v>
      </c>
      <c r="B952">
        <v>9.8391950000000006E-2</v>
      </c>
      <c r="C952">
        <v>0.16691876</v>
      </c>
      <c r="D952">
        <f t="shared" si="14"/>
        <v>-6.8526809999999994E-2</v>
      </c>
    </row>
    <row r="953" spans="1:4" x14ac:dyDescent="0.25">
      <c r="A953">
        <v>9265.1108399999994</v>
      </c>
      <c r="B953">
        <v>9.3810660000000004E-2</v>
      </c>
      <c r="C953">
        <v>0.17049343</v>
      </c>
      <c r="D953">
        <f t="shared" si="14"/>
        <v>-7.6682769999999997E-2</v>
      </c>
    </row>
    <row r="954" spans="1:4" x14ac:dyDescent="0.25">
      <c r="A954">
        <v>9283.6410699999997</v>
      </c>
      <c r="B954">
        <v>9.2294340000000002E-2</v>
      </c>
      <c r="C954">
        <v>0.16793685</v>
      </c>
      <c r="D954">
        <f t="shared" si="14"/>
        <v>-7.5642509999999996E-2</v>
      </c>
    </row>
    <row r="955" spans="1:4" x14ac:dyDescent="0.25">
      <c r="A955">
        <v>9302.2083500000008</v>
      </c>
      <c r="B955">
        <v>9.5360570000000006E-2</v>
      </c>
      <c r="C955">
        <v>0.16847681</v>
      </c>
      <c r="D955">
        <f t="shared" si="14"/>
        <v>-7.3116239999999999E-2</v>
      </c>
    </row>
    <row r="956" spans="1:4" x14ac:dyDescent="0.25">
      <c r="A956">
        <v>9320.8127700000005</v>
      </c>
      <c r="B956">
        <v>9.1931399999999996E-2</v>
      </c>
      <c r="C956">
        <v>0.1677544</v>
      </c>
      <c r="D956">
        <f t="shared" si="14"/>
        <v>-7.5823000000000002E-2</v>
      </c>
    </row>
    <row r="957" spans="1:4" x14ac:dyDescent="0.25">
      <c r="A957">
        <v>9339.4543900000008</v>
      </c>
      <c r="B957">
        <v>9.3470570000000003E-2</v>
      </c>
      <c r="C957">
        <v>0.16286057000000001</v>
      </c>
      <c r="D957">
        <f t="shared" si="14"/>
        <v>-6.9390000000000007E-2</v>
      </c>
    </row>
    <row r="958" spans="1:4" x14ac:dyDescent="0.25">
      <c r="A958">
        <v>9358.1332999999995</v>
      </c>
      <c r="B958">
        <v>9.2571990000000007E-2</v>
      </c>
      <c r="C958">
        <v>0.1624109</v>
      </c>
      <c r="D958">
        <f t="shared" si="14"/>
        <v>-6.983890999999999E-2</v>
      </c>
    </row>
    <row r="959" spans="1:4" x14ac:dyDescent="0.25">
      <c r="A959">
        <v>9376.8495700000003</v>
      </c>
      <c r="B959">
        <v>9.4415789999999999E-2</v>
      </c>
      <c r="C959">
        <v>0.16357842</v>
      </c>
      <c r="D959">
        <f t="shared" si="14"/>
        <v>-6.9162630000000003E-2</v>
      </c>
    </row>
    <row r="960" spans="1:4" x14ac:dyDescent="0.25">
      <c r="A960">
        <v>9395.6032699999996</v>
      </c>
      <c r="B960">
        <v>9.422614E-2</v>
      </c>
      <c r="C960">
        <v>0.16371416999999999</v>
      </c>
      <c r="D960">
        <f t="shared" si="14"/>
        <v>-6.9488029999999992E-2</v>
      </c>
    </row>
    <row r="961" spans="1:4" x14ac:dyDescent="0.25">
      <c r="A961">
        <v>9414.3944699999993</v>
      </c>
      <c r="B961">
        <v>9.4603480000000004E-2</v>
      </c>
      <c r="C961">
        <v>0.16726964</v>
      </c>
      <c r="D961">
        <f t="shared" si="14"/>
        <v>-7.2666159999999994E-2</v>
      </c>
    </row>
    <row r="962" spans="1:4" x14ac:dyDescent="0.25">
      <c r="A962">
        <v>9433.2232600000007</v>
      </c>
      <c r="B962">
        <v>9.3124799999999994E-2</v>
      </c>
      <c r="C962">
        <v>0.17231384999999999</v>
      </c>
      <c r="D962">
        <f t="shared" si="14"/>
        <v>-7.9189049999999997E-2</v>
      </c>
    </row>
    <row r="963" spans="1:4" x14ac:dyDescent="0.25">
      <c r="A963">
        <v>9452.0897100000002</v>
      </c>
      <c r="B963">
        <v>9.0774830000000001E-2</v>
      </c>
      <c r="C963">
        <v>0.16831281000000001</v>
      </c>
      <c r="D963">
        <f t="shared" ref="D963:D1026" si="15">B963-C963</f>
        <v>-7.7537980000000006E-2</v>
      </c>
    </row>
    <row r="964" spans="1:4" x14ac:dyDescent="0.25">
      <c r="A964">
        <v>9470.9938899999997</v>
      </c>
      <c r="B964">
        <v>9.3639180000000002E-2</v>
      </c>
      <c r="C964">
        <v>0.16533532000000001</v>
      </c>
      <c r="D964">
        <f t="shared" si="15"/>
        <v>-7.1696140000000005E-2</v>
      </c>
    </row>
    <row r="965" spans="1:4" x14ac:dyDescent="0.25">
      <c r="A965">
        <v>9489.9358699999993</v>
      </c>
      <c r="B965">
        <v>9.5489420000000005E-2</v>
      </c>
      <c r="C965">
        <v>0.16606610999999999</v>
      </c>
      <c r="D965">
        <f t="shared" si="15"/>
        <v>-7.0576689999999984E-2</v>
      </c>
    </row>
    <row r="966" spans="1:4" x14ac:dyDescent="0.25">
      <c r="A966">
        <v>9508.9157500000001</v>
      </c>
      <c r="B966">
        <v>9.8243070000000002E-2</v>
      </c>
      <c r="C966">
        <v>0.17108292</v>
      </c>
      <c r="D966">
        <f t="shared" si="15"/>
        <v>-7.2839849999999998E-2</v>
      </c>
    </row>
    <row r="967" spans="1:4" x14ac:dyDescent="0.25">
      <c r="A967">
        <v>9527.9335800000008</v>
      </c>
      <c r="B967">
        <v>9.7520700000000002E-2</v>
      </c>
      <c r="C967">
        <v>0.16392435999999999</v>
      </c>
      <c r="D967">
        <f t="shared" si="15"/>
        <v>-6.6403659999999989E-2</v>
      </c>
    </row>
    <row r="968" spans="1:4" x14ac:dyDescent="0.25">
      <c r="A968">
        <v>9546.9894399999994</v>
      </c>
      <c r="B968">
        <v>9.5013459999999994E-2</v>
      </c>
      <c r="C968">
        <v>0.16683793999999999</v>
      </c>
      <c r="D968">
        <f t="shared" si="15"/>
        <v>-7.1824479999999996E-2</v>
      </c>
    </row>
    <row r="969" spans="1:4" x14ac:dyDescent="0.25">
      <c r="A969">
        <v>9566.0834200000008</v>
      </c>
      <c r="B969">
        <v>9.4914869999999998E-2</v>
      </c>
      <c r="C969">
        <v>0.16608397999999999</v>
      </c>
      <c r="D969">
        <f t="shared" si="15"/>
        <v>-7.1169109999999994E-2</v>
      </c>
    </row>
    <row r="970" spans="1:4" x14ac:dyDescent="0.25">
      <c r="A970">
        <v>9585.2155899999998</v>
      </c>
      <c r="B970">
        <v>9.7930890000000007E-2</v>
      </c>
      <c r="C970">
        <v>0.16103824</v>
      </c>
      <c r="D970">
        <f t="shared" si="15"/>
        <v>-6.3107349999999993E-2</v>
      </c>
    </row>
    <row r="971" spans="1:4" x14ac:dyDescent="0.25">
      <c r="A971">
        <v>9604.3860199999999</v>
      </c>
      <c r="B971">
        <v>9.3550659999999994E-2</v>
      </c>
      <c r="C971">
        <v>0.16305527</v>
      </c>
      <c r="D971">
        <f t="shared" si="15"/>
        <v>-6.9504610000000008E-2</v>
      </c>
    </row>
    <row r="972" spans="1:4" x14ac:dyDescent="0.25">
      <c r="A972">
        <v>9623.5947899999992</v>
      </c>
      <c r="B972">
        <v>9.379991E-2</v>
      </c>
      <c r="C972">
        <v>0.16327807</v>
      </c>
      <c r="D972">
        <f t="shared" si="15"/>
        <v>-6.9478159999999997E-2</v>
      </c>
    </row>
    <row r="973" spans="1:4" x14ac:dyDescent="0.25">
      <c r="A973">
        <v>9642.8419799999992</v>
      </c>
      <c r="B973">
        <v>9.3786380000000003E-2</v>
      </c>
      <c r="C973">
        <v>0.16232014</v>
      </c>
      <c r="D973">
        <f t="shared" si="15"/>
        <v>-6.8533759999999999E-2</v>
      </c>
    </row>
    <row r="974" spans="1:4" x14ac:dyDescent="0.25">
      <c r="A974">
        <v>9662.1276699999999</v>
      </c>
      <c r="B974">
        <v>9.5845979999999997E-2</v>
      </c>
      <c r="C974">
        <v>0.17233829000000001</v>
      </c>
      <c r="D974">
        <f t="shared" si="15"/>
        <v>-7.6492310000000008E-2</v>
      </c>
    </row>
    <row r="975" spans="1:4" x14ac:dyDescent="0.25">
      <c r="A975">
        <v>9681.4519199999995</v>
      </c>
      <c r="B975">
        <v>9.5964220000000003E-2</v>
      </c>
      <c r="C975">
        <v>0.16307979</v>
      </c>
      <c r="D975">
        <f t="shared" si="15"/>
        <v>-6.7115569999999999E-2</v>
      </c>
    </row>
    <row r="976" spans="1:4" x14ac:dyDescent="0.25">
      <c r="A976">
        <v>9700.8148299999993</v>
      </c>
      <c r="B976">
        <v>9.5629980000000003E-2</v>
      </c>
      <c r="C976">
        <v>0.16916316000000001</v>
      </c>
      <c r="D976">
        <f t="shared" si="15"/>
        <v>-7.3533180000000004E-2</v>
      </c>
    </row>
    <row r="977" spans="1:4" x14ac:dyDescent="0.25">
      <c r="A977">
        <v>9720.2164599999996</v>
      </c>
      <c r="B977">
        <v>9.7911460000000006E-2</v>
      </c>
      <c r="C977">
        <v>0.16800061999999999</v>
      </c>
      <c r="D977">
        <f t="shared" si="15"/>
        <v>-7.0089159999999984E-2</v>
      </c>
    </row>
    <row r="978" spans="1:4" x14ac:dyDescent="0.25">
      <c r="A978">
        <v>9739.6568900000002</v>
      </c>
      <c r="B978">
        <v>9.5891299999999999E-2</v>
      </c>
      <c r="C978">
        <v>0.16447755</v>
      </c>
      <c r="D978">
        <f t="shared" si="15"/>
        <v>-6.8586250000000001E-2</v>
      </c>
    </row>
    <row r="979" spans="1:4" x14ac:dyDescent="0.25">
      <c r="A979">
        <v>9759.1362000000008</v>
      </c>
      <c r="B979">
        <v>9.3542739999999999E-2</v>
      </c>
      <c r="C979">
        <v>0.16727620000000001</v>
      </c>
      <c r="D979">
        <f t="shared" si="15"/>
        <v>-7.3733460000000015E-2</v>
      </c>
    </row>
    <row r="980" spans="1:4" x14ac:dyDescent="0.25">
      <c r="A980">
        <v>9778.6544799999992</v>
      </c>
      <c r="B980">
        <v>9.3502269999999998E-2</v>
      </c>
      <c r="C980">
        <v>0.16249524000000001</v>
      </c>
      <c r="D980">
        <f t="shared" si="15"/>
        <v>-6.8992970000000015E-2</v>
      </c>
    </row>
    <row r="981" spans="1:4" x14ac:dyDescent="0.25">
      <c r="A981">
        <v>9798.2117799999996</v>
      </c>
      <c r="B981">
        <v>9.4192709999999999E-2</v>
      </c>
      <c r="C981">
        <v>0.16056414999999999</v>
      </c>
      <c r="D981">
        <f t="shared" si="15"/>
        <v>-6.637143999999999E-2</v>
      </c>
    </row>
    <row r="982" spans="1:4" x14ac:dyDescent="0.25">
      <c r="A982">
        <v>9817.8082099999992</v>
      </c>
      <c r="B982">
        <v>9.9109439999999993E-2</v>
      </c>
      <c r="C982">
        <v>0.16940859999999999</v>
      </c>
      <c r="D982">
        <f t="shared" si="15"/>
        <v>-7.0299159999999999E-2</v>
      </c>
    </row>
    <row r="983" spans="1:4" x14ac:dyDescent="0.25">
      <c r="A983">
        <v>9837.4438200000004</v>
      </c>
      <c r="B983">
        <v>9.9636379999999997E-2</v>
      </c>
      <c r="C983">
        <v>0.16724759</v>
      </c>
      <c r="D983">
        <f t="shared" si="15"/>
        <v>-6.7611210000000005E-2</v>
      </c>
    </row>
    <row r="984" spans="1:4" x14ac:dyDescent="0.25">
      <c r="A984">
        <v>9857.1187100000006</v>
      </c>
      <c r="B984">
        <v>9.4240169999999998E-2</v>
      </c>
      <c r="C984">
        <v>0.16350234</v>
      </c>
      <c r="D984">
        <f t="shared" si="15"/>
        <v>-6.9262169999999998E-2</v>
      </c>
    </row>
    <row r="985" spans="1:4" x14ac:dyDescent="0.25">
      <c r="A985">
        <v>9876.83295</v>
      </c>
      <c r="B985">
        <v>9.7099050000000006E-2</v>
      </c>
      <c r="C985">
        <v>0.16612103</v>
      </c>
      <c r="D985">
        <f t="shared" si="15"/>
        <v>-6.9021979999999997E-2</v>
      </c>
    </row>
    <row r="986" spans="1:4" x14ac:dyDescent="0.25">
      <c r="A986">
        <v>9896.58662</v>
      </c>
      <c r="B986">
        <v>9.5175570000000001E-2</v>
      </c>
      <c r="C986">
        <v>0.16551160000000001</v>
      </c>
      <c r="D986">
        <f t="shared" si="15"/>
        <v>-7.0336030000000008E-2</v>
      </c>
    </row>
    <row r="987" spans="1:4" x14ac:dyDescent="0.25">
      <c r="A987">
        <v>9916.3797900000009</v>
      </c>
      <c r="B987">
        <v>9.2719590000000005E-2</v>
      </c>
      <c r="C987">
        <v>0.16211412</v>
      </c>
      <c r="D987">
        <f t="shared" si="15"/>
        <v>-6.9394529999999996E-2</v>
      </c>
    </row>
    <row r="988" spans="1:4" x14ac:dyDescent="0.25">
      <c r="A988">
        <v>9936.2125500000002</v>
      </c>
      <c r="B988">
        <v>9.7717579999999998E-2</v>
      </c>
      <c r="C988">
        <v>0.16348362999999999</v>
      </c>
      <c r="D988">
        <f t="shared" si="15"/>
        <v>-6.5766049999999993E-2</v>
      </c>
    </row>
    <row r="989" spans="1:4" x14ac:dyDescent="0.25">
      <c r="A989">
        <v>9956.0849699999999</v>
      </c>
      <c r="B989">
        <v>9.1107820000000006E-2</v>
      </c>
      <c r="C989">
        <v>0.16707817999999999</v>
      </c>
      <c r="D989">
        <f t="shared" si="15"/>
        <v>-7.5970359999999987E-2</v>
      </c>
    </row>
    <row r="990" spans="1:4" x14ac:dyDescent="0.25">
      <c r="A990">
        <v>9975.9971399999995</v>
      </c>
      <c r="B990">
        <v>9.3075989999999997E-2</v>
      </c>
      <c r="C990">
        <v>0.16381164000000001</v>
      </c>
      <c r="D990">
        <f t="shared" si="15"/>
        <v>-7.0735650000000011E-2</v>
      </c>
    </row>
    <row r="991" spans="1:4" x14ac:dyDescent="0.25">
      <c r="A991">
        <v>9995.9491400000006</v>
      </c>
      <c r="B991">
        <v>9.7320630000000005E-2</v>
      </c>
      <c r="C991">
        <v>0.16916675</v>
      </c>
      <c r="D991">
        <f t="shared" si="15"/>
        <v>-7.1846119999999999E-2</v>
      </c>
    </row>
    <row r="992" spans="1:4" x14ac:dyDescent="0.25">
      <c r="A992">
        <v>10015.94104</v>
      </c>
      <c r="B992">
        <v>9.4370999999999997E-2</v>
      </c>
      <c r="C992">
        <v>0.16608719</v>
      </c>
      <c r="D992">
        <f t="shared" si="15"/>
        <v>-7.1716189999999999E-2</v>
      </c>
    </row>
    <row r="993" spans="1:4" x14ac:dyDescent="0.25">
      <c r="A993">
        <v>10035.97292</v>
      </c>
      <c r="B993">
        <v>9.0610410000000002E-2</v>
      </c>
      <c r="C993">
        <v>0.16658544</v>
      </c>
      <c r="D993">
        <f t="shared" si="15"/>
        <v>-7.5975029999999999E-2</v>
      </c>
    </row>
    <row r="994" spans="1:4" x14ac:dyDescent="0.25">
      <c r="A994">
        <v>10056.04486</v>
      </c>
      <c r="B994">
        <v>9.4990809999999995E-2</v>
      </c>
      <c r="C994">
        <v>0.16363659999999999</v>
      </c>
      <c r="D994">
        <f t="shared" si="15"/>
        <v>-6.8645789999999998E-2</v>
      </c>
    </row>
    <row r="995" spans="1:4" x14ac:dyDescent="0.25">
      <c r="A995">
        <v>10076.156950000001</v>
      </c>
      <c r="B995">
        <v>9.6478259999999996E-2</v>
      </c>
      <c r="C995">
        <v>0.17070822999999999</v>
      </c>
      <c r="D995">
        <f t="shared" si="15"/>
        <v>-7.4229969999999992E-2</v>
      </c>
    </row>
    <row r="996" spans="1:4" x14ac:dyDescent="0.25">
      <c r="A996">
        <v>10096.30927</v>
      </c>
      <c r="B996">
        <v>8.9475620000000006E-2</v>
      </c>
      <c r="C996">
        <v>0.16633017</v>
      </c>
      <c r="D996">
        <f t="shared" si="15"/>
        <v>-7.6854549999999994E-2</v>
      </c>
    </row>
    <row r="997" spans="1:4" x14ac:dyDescent="0.25">
      <c r="A997">
        <v>10116.50189</v>
      </c>
      <c r="B997">
        <v>8.5918640000000004E-2</v>
      </c>
      <c r="C997">
        <v>0.16672213</v>
      </c>
      <c r="D997">
        <f t="shared" si="15"/>
        <v>-8.0803489999999992E-2</v>
      </c>
    </row>
    <row r="998" spans="1:4" x14ac:dyDescent="0.25">
      <c r="A998">
        <v>10136.73489</v>
      </c>
      <c r="B998">
        <v>9.2474760000000003E-2</v>
      </c>
      <c r="C998">
        <v>0.16982899000000001</v>
      </c>
      <c r="D998">
        <f t="shared" si="15"/>
        <v>-7.735423000000001E-2</v>
      </c>
    </row>
    <row r="999" spans="1:4" x14ac:dyDescent="0.25">
      <c r="A999">
        <v>10157.00836</v>
      </c>
      <c r="B999">
        <v>9.5070890000000005E-2</v>
      </c>
      <c r="C999">
        <v>0.16105912</v>
      </c>
      <c r="D999">
        <f t="shared" si="15"/>
        <v>-6.5988229999999995E-2</v>
      </c>
    </row>
    <row r="1000" spans="1:4" x14ac:dyDescent="0.25">
      <c r="A1000">
        <v>10177.32238</v>
      </c>
      <c r="B1000">
        <v>9.5882140000000005E-2</v>
      </c>
      <c r="C1000">
        <v>0.16253803999999999</v>
      </c>
      <c r="D1000">
        <f t="shared" si="15"/>
        <v>-6.665589999999999E-2</v>
      </c>
    </row>
    <row r="1001" spans="1:4" x14ac:dyDescent="0.25">
      <c r="A1001">
        <v>10197.677019999999</v>
      </c>
      <c r="B1001">
        <v>9.4125520000000004E-2</v>
      </c>
      <c r="C1001">
        <v>0.1690923</v>
      </c>
      <c r="D1001">
        <f t="shared" si="15"/>
        <v>-7.4966779999999997E-2</v>
      </c>
    </row>
    <row r="1002" spans="1:4" x14ac:dyDescent="0.25">
      <c r="A1002">
        <v>10218.07237</v>
      </c>
      <c r="B1002">
        <v>9.0217229999999995E-2</v>
      </c>
      <c r="C1002">
        <v>0.16623706999999999</v>
      </c>
      <c r="D1002">
        <f t="shared" si="15"/>
        <v>-7.6019839999999991E-2</v>
      </c>
    </row>
    <row r="1003" spans="1:4" x14ac:dyDescent="0.25">
      <c r="A1003">
        <v>10238.508519999999</v>
      </c>
      <c r="B1003">
        <v>9.8373059999999998E-2</v>
      </c>
      <c r="C1003">
        <v>0.16104513000000001</v>
      </c>
      <c r="D1003">
        <f t="shared" si="15"/>
        <v>-6.267207000000001E-2</v>
      </c>
    </row>
    <row r="1004" spans="1:4" x14ac:dyDescent="0.25">
      <c r="A1004">
        <v>10258.98554</v>
      </c>
      <c r="B1004">
        <v>9.3540509999999993E-2</v>
      </c>
      <c r="C1004">
        <v>0.16736537000000001</v>
      </c>
      <c r="D1004">
        <f t="shared" si="15"/>
        <v>-7.382486000000002E-2</v>
      </c>
    </row>
    <row r="1005" spans="1:4" x14ac:dyDescent="0.25">
      <c r="A1005">
        <v>10279.50351</v>
      </c>
      <c r="B1005">
        <v>9.3848319999999999E-2</v>
      </c>
      <c r="C1005">
        <v>0.16467259000000001</v>
      </c>
      <c r="D1005">
        <f t="shared" si="15"/>
        <v>-7.0824270000000009E-2</v>
      </c>
    </row>
    <row r="1006" spans="1:4" x14ac:dyDescent="0.25">
      <c r="A1006">
        <v>10300.06251</v>
      </c>
      <c r="B1006">
        <v>9.4871579999999997E-2</v>
      </c>
      <c r="C1006">
        <v>0.16444408999999999</v>
      </c>
      <c r="D1006">
        <f t="shared" si="15"/>
        <v>-6.957250999999999E-2</v>
      </c>
    </row>
    <row r="1007" spans="1:4" x14ac:dyDescent="0.25">
      <c r="A1007">
        <v>10320.66264</v>
      </c>
      <c r="B1007">
        <v>9.5576599999999998E-2</v>
      </c>
      <c r="C1007">
        <v>0.16334968</v>
      </c>
      <c r="D1007">
        <f t="shared" si="15"/>
        <v>-6.7773079999999999E-2</v>
      </c>
    </row>
    <row r="1008" spans="1:4" x14ac:dyDescent="0.25">
      <c r="A1008">
        <v>10341.303959999999</v>
      </c>
      <c r="B1008">
        <v>9.4532309999999994E-2</v>
      </c>
      <c r="C1008">
        <v>0.16537708000000001</v>
      </c>
      <c r="D1008">
        <f t="shared" si="15"/>
        <v>-7.0844770000000015E-2</v>
      </c>
    </row>
    <row r="1009" spans="1:4" x14ac:dyDescent="0.25">
      <c r="A1009">
        <v>10361.986569999999</v>
      </c>
      <c r="B1009">
        <v>9.5528580000000002E-2</v>
      </c>
      <c r="C1009">
        <v>0.16214170999999999</v>
      </c>
      <c r="D1009">
        <f t="shared" si="15"/>
        <v>-6.6613129999999993E-2</v>
      </c>
    </row>
    <row r="1010" spans="1:4" x14ac:dyDescent="0.25">
      <c r="A1010">
        <v>10382.71055</v>
      </c>
      <c r="B1010">
        <v>9.8774399999999998E-2</v>
      </c>
      <c r="C1010">
        <v>0.16304271000000001</v>
      </c>
      <c r="D1010">
        <f t="shared" si="15"/>
        <v>-6.4268310000000009E-2</v>
      </c>
    </row>
    <row r="1011" spans="1:4" x14ac:dyDescent="0.25">
      <c r="A1011">
        <v>10403.47597</v>
      </c>
      <c r="B1011">
        <v>9.9284490000000003E-2</v>
      </c>
      <c r="C1011">
        <v>0.16281498999999999</v>
      </c>
      <c r="D1011">
        <f t="shared" si="15"/>
        <v>-6.353049999999999E-2</v>
      </c>
    </row>
    <row r="1012" spans="1:4" x14ac:dyDescent="0.25">
      <c r="A1012">
        <v>10424.28292</v>
      </c>
      <c r="B1012">
        <v>9.7041580000000002E-2</v>
      </c>
      <c r="C1012">
        <v>0.16671195999999999</v>
      </c>
      <c r="D1012">
        <f t="shared" si="15"/>
        <v>-6.967037999999999E-2</v>
      </c>
    </row>
    <row r="1013" spans="1:4" x14ac:dyDescent="0.25">
      <c r="A1013">
        <v>10445.13148</v>
      </c>
      <c r="B1013">
        <v>9.8692130000000003E-2</v>
      </c>
      <c r="C1013">
        <v>0.16928636</v>
      </c>
      <c r="D1013">
        <f t="shared" si="15"/>
        <v>-7.0594229999999994E-2</v>
      </c>
    </row>
    <row r="1014" spans="1:4" x14ac:dyDescent="0.25">
      <c r="A1014">
        <v>10466.02175</v>
      </c>
      <c r="B1014">
        <v>9.4617499999999993E-2</v>
      </c>
      <c r="C1014">
        <v>0.16995109999999999</v>
      </c>
      <c r="D1014">
        <f t="shared" si="15"/>
        <v>-7.5333600000000001E-2</v>
      </c>
    </row>
    <row r="1015" spans="1:4" x14ac:dyDescent="0.25">
      <c r="A1015">
        <v>10486.95379</v>
      </c>
      <c r="B1015">
        <v>9.3436560000000002E-2</v>
      </c>
      <c r="C1015">
        <v>0.1694156</v>
      </c>
      <c r="D1015">
        <f t="shared" si="15"/>
        <v>-7.5979039999999998E-2</v>
      </c>
    </row>
    <row r="1016" spans="1:4" x14ac:dyDescent="0.25">
      <c r="A1016">
        <v>10507.9277</v>
      </c>
      <c r="B1016">
        <v>9.7215330000000003E-2</v>
      </c>
      <c r="C1016">
        <v>0.16884867000000001</v>
      </c>
      <c r="D1016">
        <f t="shared" si="15"/>
        <v>-7.1633340000000004E-2</v>
      </c>
    </row>
    <row r="1017" spans="1:4" x14ac:dyDescent="0.25">
      <c r="A1017">
        <v>10528.94355</v>
      </c>
      <c r="B1017">
        <v>9.3062829999999999E-2</v>
      </c>
      <c r="C1017">
        <v>0.16814707000000001</v>
      </c>
      <c r="D1017">
        <f t="shared" si="15"/>
        <v>-7.508424000000001E-2</v>
      </c>
    </row>
    <row r="1018" spans="1:4" x14ac:dyDescent="0.25">
      <c r="A1018">
        <v>10550.00144</v>
      </c>
      <c r="B1018">
        <v>9.2323199999999994E-2</v>
      </c>
      <c r="C1018">
        <v>0.16361634</v>
      </c>
      <c r="D1018">
        <f t="shared" si="15"/>
        <v>-7.1293140000000005E-2</v>
      </c>
    </row>
    <row r="1019" spans="1:4" x14ac:dyDescent="0.25">
      <c r="A1019">
        <v>10571.10144</v>
      </c>
      <c r="B1019">
        <v>0.10141934</v>
      </c>
      <c r="C1019">
        <v>0.16490191000000001</v>
      </c>
      <c r="D1019">
        <f t="shared" si="15"/>
        <v>-6.3482570000000016E-2</v>
      </c>
    </row>
    <row r="1020" spans="1:4" x14ac:dyDescent="0.25">
      <c r="A1020">
        <v>10592.24365</v>
      </c>
      <c r="B1020">
        <v>9.4421169999999999E-2</v>
      </c>
      <c r="C1020">
        <v>0.16428968999999999</v>
      </c>
      <c r="D1020">
        <f t="shared" si="15"/>
        <v>-6.986851999999999E-2</v>
      </c>
    </row>
    <row r="1021" spans="1:4" x14ac:dyDescent="0.25">
      <c r="A1021">
        <v>10613.42813</v>
      </c>
      <c r="B1021">
        <v>9.5549079999999995E-2</v>
      </c>
      <c r="C1021">
        <v>0.1677709</v>
      </c>
      <c r="D1021">
        <f t="shared" si="15"/>
        <v>-7.2221820000000006E-2</v>
      </c>
    </row>
    <row r="1022" spans="1:4" x14ac:dyDescent="0.25">
      <c r="A1022">
        <v>10634.654990000001</v>
      </c>
      <c r="B1022">
        <v>9.5423380000000002E-2</v>
      </c>
      <c r="C1022">
        <v>0.16313006999999999</v>
      </c>
      <c r="D1022">
        <f t="shared" si="15"/>
        <v>-6.7706689999999986E-2</v>
      </c>
    </row>
    <row r="1023" spans="1:4" x14ac:dyDescent="0.25">
      <c r="A1023">
        <v>10655.924300000001</v>
      </c>
      <c r="B1023">
        <v>9.6238199999999996E-2</v>
      </c>
      <c r="C1023">
        <v>0.16416004000000001</v>
      </c>
      <c r="D1023">
        <f t="shared" si="15"/>
        <v>-6.7921840000000011E-2</v>
      </c>
    </row>
    <row r="1024" spans="1:4" x14ac:dyDescent="0.25">
      <c r="A1024">
        <v>10677.236150000001</v>
      </c>
      <c r="B1024">
        <v>9.2602149999999994E-2</v>
      </c>
      <c r="C1024">
        <v>0.16392573999999999</v>
      </c>
      <c r="D1024">
        <f t="shared" si="15"/>
        <v>-7.1323589999999992E-2</v>
      </c>
    </row>
    <row r="1025" spans="1:4" x14ac:dyDescent="0.25">
      <c r="A1025">
        <v>10698.590620000001</v>
      </c>
      <c r="B1025">
        <v>9.1928040000000003E-2</v>
      </c>
      <c r="C1025">
        <v>0.16541702999999999</v>
      </c>
      <c r="D1025">
        <f t="shared" si="15"/>
        <v>-7.348898999999999E-2</v>
      </c>
    </row>
    <row r="1026" spans="1:4" x14ac:dyDescent="0.25">
      <c r="A1026">
        <v>10719.987800000001</v>
      </c>
      <c r="B1026">
        <v>9.3133590000000002E-2</v>
      </c>
      <c r="C1026">
        <v>0.16158875</v>
      </c>
      <c r="D1026">
        <f t="shared" si="15"/>
        <v>-6.8455160000000001E-2</v>
      </c>
    </row>
    <row r="1027" spans="1:4" x14ac:dyDescent="0.25">
      <c r="A1027">
        <v>10741.42778</v>
      </c>
      <c r="B1027">
        <v>9.9136680000000005E-2</v>
      </c>
      <c r="C1027">
        <v>0.16373436999999999</v>
      </c>
      <c r="D1027">
        <f t="shared" ref="D1027:D1090" si="16">B1027-C1027</f>
        <v>-6.4597689999999985E-2</v>
      </c>
    </row>
    <row r="1028" spans="1:4" x14ac:dyDescent="0.25">
      <c r="A1028">
        <v>10762.91063</v>
      </c>
      <c r="B1028">
        <v>9.2900170000000004E-2</v>
      </c>
      <c r="C1028">
        <v>0.16826153999999999</v>
      </c>
      <c r="D1028">
        <f t="shared" si="16"/>
        <v>-7.5361369999999983E-2</v>
      </c>
    </row>
    <row r="1029" spans="1:4" x14ac:dyDescent="0.25">
      <c r="A1029">
        <v>10784.436460000001</v>
      </c>
      <c r="B1029">
        <v>9.2381329999999998E-2</v>
      </c>
      <c r="C1029">
        <v>0.15948920999999999</v>
      </c>
      <c r="D1029">
        <f t="shared" si="16"/>
        <v>-6.7107879999999995E-2</v>
      </c>
    </row>
    <row r="1030" spans="1:4" x14ac:dyDescent="0.25">
      <c r="A1030">
        <v>10806.00533</v>
      </c>
      <c r="B1030">
        <v>9.1024300000000002E-2</v>
      </c>
      <c r="C1030">
        <v>0.16755343</v>
      </c>
      <c r="D1030">
        <f t="shared" si="16"/>
        <v>-7.6529130000000001E-2</v>
      </c>
    </row>
    <row r="1031" spans="1:4" x14ac:dyDescent="0.25">
      <c r="A1031">
        <v>10827.617340000001</v>
      </c>
      <c r="B1031">
        <v>9.5482339999999999E-2</v>
      </c>
      <c r="C1031">
        <v>0.1664455</v>
      </c>
      <c r="D1031">
        <f t="shared" si="16"/>
        <v>-7.0963159999999997E-2</v>
      </c>
    </row>
    <row r="1032" spans="1:4" x14ac:dyDescent="0.25">
      <c r="A1032">
        <v>10849.272569999999</v>
      </c>
      <c r="B1032">
        <v>9.4383880000000003E-2</v>
      </c>
      <c r="C1032">
        <v>0.16650455</v>
      </c>
      <c r="D1032">
        <f t="shared" si="16"/>
        <v>-7.2120669999999998E-2</v>
      </c>
    </row>
    <row r="1033" spans="1:4" x14ac:dyDescent="0.25">
      <c r="A1033">
        <v>10870.97112</v>
      </c>
      <c r="B1033">
        <v>9.7069059999999999E-2</v>
      </c>
      <c r="C1033">
        <v>0.16238848</v>
      </c>
      <c r="D1033">
        <f t="shared" si="16"/>
        <v>-6.5319420000000003E-2</v>
      </c>
    </row>
    <row r="1034" spans="1:4" x14ac:dyDescent="0.25">
      <c r="A1034">
        <v>10892.71306</v>
      </c>
      <c r="B1034">
        <v>9.8705100000000004E-2</v>
      </c>
      <c r="C1034">
        <v>0.16383710000000001</v>
      </c>
      <c r="D1034">
        <f t="shared" si="16"/>
        <v>-6.5132000000000009E-2</v>
      </c>
    </row>
    <row r="1035" spans="1:4" x14ac:dyDescent="0.25">
      <c r="A1035">
        <v>10914.49849</v>
      </c>
      <c r="B1035">
        <v>9.1540209999999997E-2</v>
      </c>
      <c r="C1035">
        <v>0.15781022</v>
      </c>
      <c r="D1035">
        <f t="shared" si="16"/>
        <v>-6.6270010000000004E-2</v>
      </c>
    </row>
    <row r="1036" spans="1:4" x14ac:dyDescent="0.25">
      <c r="A1036">
        <v>10936.32748</v>
      </c>
      <c r="B1036">
        <v>9.1018429999999997E-2</v>
      </c>
      <c r="C1036">
        <v>0.16522469000000001</v>
      </c>
      <c r="D1036">
        <f t="shared" si="16"/>
        <v>-7.420626000000001E-2</v>
      </c>
    </row>
    <row r="1037" spans="1:4" x14ac:dyDescent="0.25">
      <c r="A1037">
        <v>10958.200140000001</v>
      </c>
      <c r="B1037">
        <v>9.2469869999999996E-2</v>
      </c>
      <c r="C1037">
        <v>0.16548528000000001</v>
      </c>
      <c r="D1037">
        <f t="shared" si="16"/>
        <v>-7.3015410000000017E-2</v>
      </c>
    </row>
    <row r="1038" spans="1:4" x14ac:dyDescent="0.25">
      <c r="A1038">
        <v>10980.116540000001</v>
      </c>
      <c r="B1038">
        <v>9.1615000000000002E-2</v>
      </c>
      <c r="C1038">
        <v>0.16741178000000001</v>
      </c>
      <c r="D1038">
        <f t="shared" si="16"/>
        <v>-7.5796780000000008E-2</v>
      </c>
    </row>
    <row r="1039" spans="1:4" x14ac:dyDescent="0.25">
      <c r="A1039">
        <v>11002.07677</v>
      </c>
      <c r="B1039">
        <v>8.9549589999999998E-2</v>
      </c>
      <c r="C1039">
        <v>0.15909670000000001</v>
      </c>
      <c r="D1039">
        <f t="shared" si="16"/>
        <v>-6.9547110000000009E-2</v>
      </c>
    </row>
    <row r="1040" spans="1:4" x14ac:dyDescent="0.25">
      <c r="A1040">
        <v>11024.08093</v>
      </c>
      <c r="B1040">
        <v>8.7315539999999997E-2</v>
      </c>
      <c r="C1040">
        <v>0.16427573000000001</v>
      </c>
      <c r="D1040">
        <f t="shared" si="16"/>
        <v>-7.6960190000000012E-2</v>
      </c>
    </row>
    <row r="1041" spans="1:4" x14ac:dyDescent="0.25">
      <c r="A1041">
        <v>11046.12909</v>
      </c>
      <c r="B1041">
        <v>9.1521279999999997E-2</v>
      </c>
      <c r="C1041">
        <v>0.16130537</v>
      </c>
      <c r="D1041">
        <f t="shared" si="16"/>
        <v>-6.9784090000000007E-2</v>
      </c>
    </row>
    <row r="1042" spans="1:4" x14ac:dyDescent="0.25">
      <c r="A1042">
        <v>11068.22135</v>
      </c>
      <c r="B1042">
        <v>9.3262269999999994E-2</v>
      </c>
      <c r="C1042">
        <v>0.15510033000000001</v>
      </c>
      <c r="D1042">
        <f t="shared" si="16"/>
        <v>-6.1838060000000014E-2</v>
      </c>
    </row>
    <row r="1043" spans="1:4" x14ac:dyDescent="0.25">
      <c r="A1043">
        <v>11090.35779</v>
      </c>
      <c r="B1043">
        <v>9.5827750000000003E-2</v>
      </c>
      <c r="C1043">
        <v>0.16499369999999999</v>
      </c>
      <c r="D1043">
        <f t="shared" si="16"/>
        <v>-6.916594999999999E-2</v>
      </c>
    </row>
    <row r="1044" spans="1:4" x14ac:dyDescent="0.25">
      <c r="A1044">
        <v>11112.538500000001</v>
      </c>
      <c r="B1044">
        <v>8.937821E-2</v>
      </c>
      <c r="C1044">
        <v>0.15826953999999999</v>
      </c>
      <c r="D1044">
        <f t="shared" si="16"/>
        <v>-6.8891329999999987E-2</v>
      </c>
    </row>
    <row r="1045" spans="1:4" x14ac:dyDescent="0.25">
      <c r="A1045">
        <v>11134.763580000001</v>
      </c>
      <c r="B1045">
        <v>9.7273470000000001E-2</v>
      </c>
      <c r="C1045">
        <v>0.1613986</v>
      </c>
      <c r="D1045">
        <f t="shared" si="16"/>
        <v>-6.4125130000000002E-2</v>
      </c>
    </row>
    <row r="1046" spans="1:4" x14ac:dyDescent="0.25">
      <c r="A1046">
        <v>11157.03311</v>
      </c>
      <c r="B1046">
        <v>9.6325670000000002E-2</v>
      </c>
      <c r="C1046">
        <v>0.16488936000000001</v>
      </c>
      <c r="D1046">
        <f t="shared" si="16"/>
        <v>-6.856369000000001E-2</v>
      </c>
    </row>
    <row r="1047" spans="1:4" x14ac:dyDescent="0.25">
      <c r="A1047">
        <v>11179.347169999999</v>
      </c>
      <c r="B1047">
        <v>9.1451640000000001E-2</v>
      </c>
      <c r="C1047">
        <v>0.16839202</v>
      </c>
      <c r="D1047">
        <f t="shared" si="16"/>
        <v>-7.6940380000000003E-2</v>
      </c>
    </row>
    <row r="1048" spans="1:4" x14ac:dyDescent="0.25">
      <c r="A1048">
        <v>11201.70587</v>
      </c>
      <c r="B1048">
        <v>9.0152860000000001E-2</v>
      </c>
      <c r="C1048">
        <v>0.15915789</v>
      </c>
      <c r="D1048">
        <f t="shared" si="16"/>
        <v>-6.9005029999999995E-2</v>
      </c>
    </row>
    <row r="1049" spans="1:4" x14ac:dyDescent="0.25">
      <c r="A1049">
        <v>11224.109280000001</v>
      </c>
      <c r="B1049">
        <v>9.4582680000000002E-2</v>
      </c>
      <c r="C1049">
        <v>0.16363581999999999</v>
      </c>
      <c r="D1049">
        <f t="shared" si="16"/>
        <v>-6.9053139999999985E-2</v>
      </c>
    </row>
    <row r="1050" spans="1:4" x14ac:dyDescent="0.25">
      <c r="A1050">
        <v>11246.557500000001</v>
      </c>
      <c r="B1050">
        <v>8.5460049999999996E-2</v>
      </c>
      <c r="C1050">
        <v>0.15922396</v>
      </c>
      <c r="D1050">
        <f t="shared" si="16"/>
        <v>-7.3763910000000002E-2</v>
      </c>
    </row>
    <row r="1051" spans="1:4" x14ac:dyDescent="0.25">
      <c r="A1051">
        <v>11269.05061</v>
      </c>
      <c r="B1051">
        <v>9.4927999999999998E-2</v>
      </c>
      <c r="C1051">
        <v>0.16192992</v>
      </c>
      <c r="D1051">
        <f t="shared" si="16"/>
        <v>-6.7001920000000006E-2</v>
      </c>
    </row>
    <row r="1052" spans="1:4" x14ac:dyDescent="0.25">
      <c r="A1052">
        <v>11291.58872</v>
      </c>
      <c r="B1052">
        <v>9.3764139999999996E-2</v>
      </c>
      <c r="C1052">
        <v>0.16105987999999999</v>
      </c>
      <c r="D1052">
        <f t="shared" si="16"/>
        <v>-6.7295739999999993E-2</v>
      </c>
    </row>
    <row r="1053" spans="1:4" x14ac:dyDescent="0.25">
      <c r="A1053">
        <v>11314.17189</v>
      </c>
      <c r="B1053">
        <v>9.2501109999999998E-2</v>
      </c>
      <c r="C1053">
        <v>0.15460745000000001</v>
      </c>
      <c r="D1053">
        <f t="shared" si="16"/>
        <v>-6.210634000000001E-2</v>
      </c>
    </row>
    <row r="1054" spans="1:4" x14ac:dyDescent="0.25">
      <c r="A1054">
        <v>11336.80024</v>
      </c>
      <c r="B1054">
        <v>9.3321059999999997E-2</v>
      </c>
      <c r="C1054">
        <v>0.16562413000000001</v>
      </c>
      <c r="D1054">
        <f t="shared" si="16"/>
        <v>-7.2303070000000011E-2</v>
      </c>
    </row>
    <row r="1055" spans="1:4" x14ac:dyDescent="0.25">
      <c r="A1055">
        <v>11359.473840000001</v>
      </c>
      <c r="B1055">
        <v>9.3409859999999997E-2</v>
      </c>
      <c r="C1055">
        <v>0.16474179</v>
      </c>
      <c r="D1055">
        <f t="shared" si="16"/>
        <v>-7.1331930000000002E-2</v>
      </c>
    </row>
    <row r="1056" spans="1:4" x14ac:dyDescent="0.25">
      <c r="A1056">
        <v>11382.192779999999</v>
      </c>
      <c r="B1056">
        <v>9.6301739999999997E-2</v>
      </c>
      <c r="C1056">
        <v>0.15939363000000001</v>
      </c>
      <c r="D1056">
        <f t="shared" si="16"/>
        <v>-6.3091890000000012E-2</v>
      </c>
    </row>
    <row r="1057" spans="1:4" x14ac:dyDescent="0.25">
      <c r="A1057">
        <v>11404.95717</v>
      </c>
      <c r="B1057">
        <v>9.5242900000000005E-2</v>
      </c>
      <c r="C1057">
        <v>0.15932041999999999</v>
      </c>
      <c r="D1057">
        <f t="shared" si="16"/>
        <v>-6.4077519999999985E-2</v>
      </c>
    </row>
    <row r="1058" spans="1:4" x14ac:dyDescent="0.25">
      <c r="A1058">
        <v>11427.76708</v>
      </c>
      <c r="B1058">
        <v>8.7574219999999994E-2</v>
      </c>
      <c r="C1058">
        <v>0.16192851</v>
      </c>
      <c r="D1058">
        <f t="shared" si="16"/>
        <v>-7.4354290000000003E-2</v>
      </c>
    </row>
    <row r="1059" spans="1:4" x14ac:dyDescent="0.25">
      <c r="A1059">
        <v>11450.62262</v>
      </c>
      <c r="B1059">
        <v>9.5601649999999996E-2</v>
      </c>
      <c r="C1059">
        <v>0.15646953999999999</v>
      </c>
      <c r="D1059">
        <f t="shared" si="16"/>
        <v>-6.0867889999999994E-2</v>
      </c>
    </row>
    <row r="1060" spans="1:4" x14ac:dyDescent="0.25">
      <c r="A1060">
        <v>11473.523859999999</v>
      </c>
      <c r="B1060">
        <v>8.995591E-2</v>
      </c>
      <c r="C1060">
        <v>0.15863546000000001</v>
      </c>
      <c r="D1060">
        <f t="shared" si="16"/>
        <v>-6.8679550000000006E-2</v>
      </c>
    </row>
    <row r="1061" spans="1:4" x14ac:dyDescent="0.25">
      <c r="A1061">
        <v>11496.47091</v>
      </c>
      <c r="B1061">
        <v>9.7337439999999997E-2</v>
      </c>
      <c r="C1061">
        <v>0.15608437999999999</v>
      </c>
      <c r="D1061">
        <f t="shared" si="16"/>
        <v>-5.8746939999999997E-2</v>
      </c>
    </row>
    <row r="1062" spans="1:4" x14ac:dyDescent="0.25">
      <c r="A1062">
        <v>11519.46385</v>
      </c>
      <c r="B1062">
        <v>9.4220600000000002E-2</v>
      </c>
      <c r="C1062">
        <v>0.16114687999999999</v>
      </c>
      <c r="D1062">
        <f t="shared" si="16"/>
        <v>-6.6926279999999991E-2</v>
      </c>
    </row>
    <row r="1063" spans="1:4" x14ac:dyDescent="0.25">
      <c r="A1063">
        <v>11542.502780000001</v>
      </c>
      <c r="B1063">
        <v>8.6111569999999998E-2</v>
      </c>
      <c r="C1063">
        <v>0.15916744999999999</v>
      </c>
      <c r="D1063">
        <f t="shared" si="16"/>
        <v>-7.305587999999999E-2</v>
      </c>
    </row>
    <row r="1064" spans="1:4" x14ac:dyDescent="0.25">
      <c r="A1064">
        <v>11565.58779</v>
      </c>
      <c r="B1064">
        <v>9.2008599999999996E-2</v>
      </c>
      <c r="C1064">
        <v>0.16133383000000001</v>
      </c>
      <c r="D1064">
        <f t="shared" si="16"/>
        <v>-6.9325230000000015E-2</v>
      </c>
    </row>
    <row r="1065" spans="1:4" x14ac:dyDescent="0.25">
      <c r="A1065">
        <v>11588.71896</v>
      </c>
      <c r="B1065">
        <v>9.2545779999999994E-2</v>
      </c>
      <c r="C1065">
        <v>0.16225402</v>
      </c>
      <c r="D1065">
        <f t="shared" si="16"/>
        <v>-6.9708240000000005E-2</v>
      </c>
    </row>
    <row r="1066" spans="1:4" x14ac:dyDescent="0.25">
      <c r="A1066">
        <v>11611.8964</v>
      </c>
      <c r="B1066">
        <v>9.0957490000000002E-2</v>
      </c>
      <c r="C1066">
        <v>0.15985231999999999</v>
      </c>
      <c r="D1066">
        <f t="shared" si="16"/>
        <v>-6.889482999999999E-2</v>
      </c>
    </row>
    <row r="1067" spans="1:4" x14ac:dyDescent="0.25">
      <c r="A1067">
        <v>11635.12019</v>
      </c>
      <c r="B1067">
        <v>9.7926540000000006E-2</v>
      </c>
      <c r="C1067">
        <v>0.15915431999999999</v>
      </c>
      <c r="D1067">
        <f t="shared" si="16"/>
        <v>-6.1227779999999982E-2</v>
      </c>
    </row>
    <row r="1068" spans="1:4" x14ac:dyDescent="0.25">
      <c r="A1068">
        <v>11658.390429999999</v>
      </c>
      <c r="B1068">
        <v>9.3884259999999997E-2</v>
      </c>
      <c r="C1068">
        <v>0.15867437000000001</v>
      </c>
      <c r="D1068">
        <f t="shared" si="16"/>
        <v>-6.4790110000000012E-2</v>
      </c>
    </row>
    <row r="1069" spans="1:4" x14ac:dyDescent="0.25">
      <c r="A1069">
        <v>11681.70721</v>
      </c>
      <c r="B1069">
        <v>9.1159879999999999E-2</v>
      </c>
      <c r="C1069">
        <v>0.15753821000000001</v>
      </c>
      <c r="D1069">
        <f t="shared" si="16"/>
        <v>-6.6378330000000013E-2</v>
      </c>
    </row>
    <row r="1070" spans="1:4" x14ac:dyDescent="0.25">
      <c r="A1070">
        <v>11705.07063</v>
      </c>
      <c r="B1070">
        <v>8.9893100000000004E-2</v>
      </c>
      <c r="C1070">
        <v>0.16380495</v>
      </c>
      <c r="D1070">
        <f t="shared" si="16"/>
        <v>-7.3911850000000001E-2</v>
      </c>
    </row>
    <row r="1071" spans="1:4" x14ac:dyDescent="0.25">
      <c r="A1071">
        <v>11728.48077</v>
      </c>
      <c r="B1071">
        <v>9.3512090000000006E-2</v>
      </c>
      <c r="C1071">
        <v>0.16443045000000001</v>
      </c>
      <c r="D1071">
        <f t="shared" si="16"/>
        <v>-7.091836E-2</v>
      </c>
    </row>
    <row r="1072" spans="1:4" x14ac:dyDescent="0.25">
      <c r="A1072">
        <v>11751.93773</v>
      </c>
      <c r="B1072">
        <v>9.2330670000000004E-2</v>
      </c>
      <c r="C1072">
        <v>0.16216887999999999</v>
      </c>
      <c r="D1072">
        <f t="shared" si="16"/>
        <v>-6.9838209999999984E-2</v>
      </c>
    </row>
    <row r="1073" spans="1:4" x14ac:dyDescent="0.25">
      <c r="A1073">
        <v>11775.44161</v>
      </c>
      <c r="B1073">
        <v>9.8402649999999994E-2</v>
      </c>
      <c r="C1073">
        <v>0.15912127000000001</v>
      </c>
      <c r="D1073">
        <f t="shared" si="16"/>
        <v>-6.0718620000000015E-2</v>
      </c>
    </row>
    <row r="1074" spans="1:4" x14ac:dyDescent="0.25">
      <c r="A1074">
        <v>11798.992490000001</v>
      </c>
      <c r="B1074">
        <v>9.5935419999999993E-2</v>
      </c>
      <c r="C1074">
        <v>0.15720352000000001</v>
      </c>
      <c r="D1074">
        <f t="shared" si="16"/>
        <v>-6.126810000000002E-2</v>
      </c>
    </row>
    <row r="1075" spans="1:4" x14ac:dyDescent="0.25">
      <c r="A1075">
        <v>11822.590480000001</v>
      </c>
      <c r="B1075">
        <v>8.7985309999999997E-2</v>
      </c>
      <c r="C1075">
        <v>0.16087713000000001</v>
      </c>
      <c r="D1075">
        <f t="shared" si="16"/>
        <v>-7.289182000000001E-2</v>
      </c>
    </row>
    <row r="1076" spans="1:4" x14ac:dyDescent="0.25">
      <c r="A1076">
        <v>11846.23566</v>
      </c>
      <c r="B1076">
        <v>9.8240190000000005E-2</v>
      </c>
      <c r="C1076">
        <v>0.16455433</v>
      </c>
      <c r="D1076">
        <f t="shared" si="16"/>
        <v>-6.6314139999999994E-2</v>
      </c>
    </row>
    <row r="1077" spans="1:4" x14ac:dyDescent="0.25">
      <c r="A1077">
        <v>11869.92813</v>
      </c>
      <c r="B1077">
        <v>9.220884E-2</v>
      </c>
      <c r="C1077">
        <v>0.16271144000000001</v>
      </c>
      <c r="D1077">
        <f t="shared" si="16"/>
        <v>-7.0502600000000012E-2</v>
      </c>
    </row>
    <row r="1078" spans="1:4" x14ac:dyDescent="0.25">
      <c r="A1078">
        <v>11893.66798</v>
      </c>
      <c r="B1078">
        <v>8.8401950000000007E-2</v>
      </c>
      <c r="C1078">
        <v>0.16010903000000001</v>
      </c>
      <c r="D1078">
        <f t="shared" si="16"/>
        <v>-7.1707080000000006E-2</v>
      </c>
    </row>
    <row r="1079" spans="1:4" x14ac:dyDescent="0.25">
      <c r="A1079">
        <v>11917.455319999999</v>
      </c>
      <c r="B1079">
        <v>8.9496480000000003E-2</v>
      </c>
      <c r="C1079">
        <v>0.15358670999999999</v>
      </c>
      <c r="D1079">
        <f t="shared" si="16"/>
        <v>-6.4090229999999984E-2</v>
      </c>
    </row>
    <row r="1080" spans="1:4" x14ac:dyDescent="0.25">
      <c r="A1080">
        <v>11941.290230000001</v>
      </c>
      <c r="B1080">
        <v>9.9847619999999998E-2</v>
      </c>
      <c r="C1080">
        <v>0.16467725999999999</v>
      </c>
      <c r="D1080">
        <f t="shared" si="16"/>
        <v>-6.4829639999999994E-2</v>
      </c>
    </row>
    <row r="1081" spans="1:4" x14ac:dyDescent="0.25">
      <c r="A1081">
        <v>11965.17281</v>
      </c>
      <c r="B1081">
        <v>0.10089867</v>
      </c>
      <c r="C1081">
        <v>0.15784653000000001</v>
      </c>
      <c r="D1081">
        <f t="shared" si="16"/>
        <v>-5.6947860000000017E-2</v>
      </c>
    </row>
    <row r="1082" spans="1:4" x14ac:dyDescent="0.25">
      <c r="A1082">
        <v>11989.103160000001</v>
      </c>
      <c r="B1082">
        <v>9.3063580000000007E-2</v>
      </c>
      <c r="C1082">
        <v>0.16365678</v>
      </c>
      <c r="D1082">
        <f t="shared" si="16"/>
        <v>-7.0593199999999995E-2</v>
      </c>
    </row>
    <row r="1083" spans="1:4" x14ac:dyDescent="0.25">
      <c r="A1083">
        <v>12013.08136</v>
      </c>
      <c r="B1083">
        <v>9.8290370000000002E-2</v>
      </c>
      <c r="C1083">
        <v>0.16316755999999999</v>
      </c>
      <c r="D1083">
        <f t="shared" si="16"/>
        <v>-6.4877189999999987E-2</v>
      </c>
    </row>
    <row r="1084" spans="1:4" x14ac:dyDescent="0.25">
      <c r="A1084">
        <v>12037.107529999999</v>
      </c>
      <c r="B1084">
        <v>9.723242E-2</v>
      </c>
      <c r="C1084">
        <v>0.16961037000000001</v>
      </c>
      <c r="D1084">
        <f t="shared" si="16"/>
        <v>-7.237795000000001E-2</v>
      </c>
    </row>
    <row r="1085" spans="1:4" x14ac:dyDescent="0.25">
      <c r="A1085">
        <v>12061.18174</v>
      </c>
      <c r="B1085">
        <v>8.9588039999999994E-2</v>
      </c>
      <c r="C1085">
        <v>0.16644086999999999</v>
      </c>
      <c r="D1085">
        <f t="shared" si="16"/>
        <v>-7.6852829999999997E-2</v>
      </c>
    </row>
    <row r="1086" spans="1:4" x14ac:dyDescent="0.25">
      <c r="A1086">
        <v>12085.304099999999</v>
      </c>
      <c r="B1086">
        <v>9.202486E-2</v>
      </c>
      <c r="C1086">
        <v>0.16563317999999999</v>
      </c>
      <c r="D1086">
        <f t="shared" si="16"/>
        <v>-7.3608319999999991E-2</v>
      </c>
    </row>
    <row r="1087" spans="1:4" x14ac:dyDescent="0.25">
      <c r="A1087">
        <v>12109.47471</v>
      </c>
      <c r="B1087">
        <v>9.3188209999999994E-2</v>
      </c>
      <c r="C1087">
        <v>0.16573794</v>
      </c>
      <c r="D1087">
        <f t="shared" si="16"/>
        <v>-7.2549730000000007E-2</v>
      </c>
    </row>
    <row r="1088" spans="1:4" x14ac:dyDescent="0.25">
      <c r="A1088">
        <v>12133.693660000001</v>
      </c>
      <c r="B1088">
        <v>9.8397460000000006E-2</v>
      </c>
      <c r="C1088">
        <v>0.16844898</v>
      </c>
      <c r="D1088">
        <f t="shared" si="16"/>
        <v>-7.0051519999999992E-2</v>
      </c>
    </row>
    <row r="1089" spans="1:4" x14ac:dyDescent="0.25">
      <c r="A1089">
        <v>12157.96105</v>
      </c>
      <c r="B1089">
        <v>9.3000879999999994E-2</v>
      </c>
      <c r="C1089">
        <v>0.17106993000000001</v>
      </c>
      <c r="D1089">
        <f t="shared" si="16"/>
        <v>-7.8069050000000015E-2</v>
      </c>
    </row>
    <row r="1090" spans="1:4" x14ac:dyDescent="0.25">
      <c r="A1090">
        <v>12182.276970000001</v>
      </c>
      <c r="B1090">
        <v>9.3534480000000003E-2</v>
      </c>
      <c r="C1090">
        <v>0.17045005999999999</v>
      </c>
      <c r="D1090">
        <f t="shared" si="16"/>
        <v>-7.6915579999999983E-2</v>
      </c>
    </row>
    <row r="1091" spans="1:4" x14ac:dyDescent="0.25">
      <c r="A1091">
        <v>12206.641519999999</v>
      </c>
      <c r="B1091">
        <v>9.4712980000000002E-2</v>
      </c>
      <c r="C1091">
        <v>0.17042690999999999</v>
      </c>
      <c r="D1091">
        <f t="shared" ref="D1091:D1154" si="17">B1091-C1091</f>
        <v>-7.5713929999999985E-2</v>
      </c>
    </row>
    <row r="1092" spans="1:4" x14ac:dyDescent="0.25">
      <c r="A1092">
        <v>12231.05481</v>
      </c>
      <c r="B1092">
        <v>9.6146430000000005E-2</v>
      </c>
      <c r="C1092">
        <v>0.17549612000000001</v>
      </c>
      <c r="D1092">
        <f t="shared" si="17"/>
        <v>-7.9349690000000001E-2</v>
      </c>
    </row>
    <row r="1093" spans="1:4" x14ac:dyDescent="0.25">
      <c r="A1093">
        <v>12255.51692</v>
      </c>
      <c r="B1093">
        <v>8.9829640000000002E-2</v>
      </c>
      <c r="C1093">
        <v>0.16670844000000001</v>
      </c>
      <c r="D1093">
        <f t="shared" si="17"/>
        <v>-7.6878800000000011E-2</v>
      </c>
    </row>
    <row r="1094" spans="1:4" x14ac:dyDescent="0.25">
      <c r="A1094">
        <v>12280.02795</v>
      </c>
      <c r="B1094">
        <v>9.314886E-2</v>
      </c>
      <c r="C1094">
        <v>0.17255897000000001</v>
      </c>
      <c r="D1094">
        <f t="shared" si="17"/>
        <v>-7.9410110000000006E-2</v>
      </c>
    </row>
    <row r="1095" spans="1:4" x14ac:dyDescent="0.25">
      <c r="A1095">
        <v>12304.588009999999</v>
      </c>
      <c r="B1095">
        <v>9.4049250000000001E-2</v>
      </c>
      <c r="C1095">
        <v>0.16919144999999999</v>
      </c>
      <c r="D1095">
        <f t="shared" si="17"/>
        <v>-7.5142199999999992E-2</v>
      </c>
    </row>
    <row r="1096" spans="1:4" x14ac:dyDescent="0.25">
      <c r="A1096">
        <v>12329.197179999999</v>
      </c>
      <c r="B1096">
        <v>9.7906649999999998E-2</v>
      </c>
      <c r="C1096">
        <v>0.17318103000000001</v>
      </c>
      <c r="D1096">
        <f t="shared" si="17"/>
        <v>-7.5274380000000016E-2</v>
      </c>
    </row>
    <row r="1097" spans="1:4" x14ac:dyDescent="0.25">
      <c r="A1097">
        <v>12353.855579999999</v>
      </c>
      <c r="B1097">
        <v>9.3992770000000003E-2</v>
      </c>
      <c r="C1097">
        <v>0.17313081999999999</v>
      </c>
      <c r="D1097">
        <f t="shared" si="17"/>
        <v>-7.9138049999999988E-2</v>
      </c>
    </row>
    <row r="1098" spans="1:4" x14ac:dyDescent="0.25">
      <c r="A1098">
        <v>12378.56329</v>
      </c>
      <c r="B1098">
        <v>9.5007309999999998E-2</v>
      </c>
      <c r="C1098">
        <v>0.17043480999999999</v>
      </c>
      <c r="D1098">
        <f t="shared" si="17"/>
        <v>-7.5427499999999995E-2</v>
      </c>
    </row>
    <row r="1099" spans="1:4" x14ac:dyDescent="0.25">
      <c r="A1099">
        <v>12403.32042</v>
      </c>
      <c r="B1099">
        <v>9.5598509999999998E-2</v>
      </c>
      <c r="C1099">
        <v>0.16399311</v>
      </c>
      <c r="D1099">
        <f t="shared" si="17"/>
        <v>-6.83946E-2</v>
      </c>
    </row>
    <row r="1100" spans="1:4" x14ac:dyDescent="0.25">
      <c r="A1100">
        <v>12428.127060000001</v>
      </c>
      <c r="B1100">
        <v>9.4685710000000006E-2</v>
      </c>
      <c r="C1100">
        <v>0.16358664000000001</v>
      </c>
      <c r="D1100">
        <f t="shared" si="17"/>
        <v>-6.8900929999999999E-2</v>
      </c>
    </row>
    <row r="1101" spans="1:4" x14ac:dyDescent="0.25">
      <c r="A1101">
        <v>12452.98331</v>
      </c>
      <c r="B1101">
        <v>0.10198548</v>
      </c>
      <c r="C1101">
        <v>0.16386355999999999</v>
      </c>
      <c r="D1101">
        <f t="shared" si="17"/>
        <v>-6.1878079999999988E-2</v>
      </c>
    </row>
    <row r="1102" spans="1:4" x14ac:dyDescent="0.25">
      <c r="A1102">
        <v>12477.889279999999</v>
      </c>
      <c r="B1102">
        <v>0.10373636999999999</v>
      </c>
      <c r="C1102">
        <v>0.16205474</v>
      </c>
      <c r="D1102">
        <f t="shared" si="17"/>
        <v>-5.8318370000000008E-2</v>
      </c>
    </row>
    <row r="1103" spans="1:4" x14ac:dyDescent="0.25">
      <c r="A1103">
        <v>12502.84506</v>
      </c>
      <c r="B1103">
        <v>9.3999470000000002E-2</v>
      </c>
      <c r="C1103">
        <v>0.16493442</v>
      </c>
      <c r="D1103">
        <f t="shared" si="17"/>
        <v>-7.0934949999999997E-2</v>
      </c>
    </row>
    <row r="1104" spans="1:4" x14ac:dyDescent="0.25">
      <c r="A1104">
        <v>12527.85075</v>
      </c>
      <c r="B1104">
        <v>9.4329239999999995E-2</v>
      </c>
      <c r="C1104">
        <v>0.17016862999999999</v>
      </c>
      <c r="D1104">
        <f t="shared" si="17"/>
        <v>-7.5839389999999993E-2</v>
      </c>
    </row>
    <row r="1105" spans="1:4" x14ac:dyDescent="0.25">
      <c r="A1105">
        <v>12552.90645</v>
      </c>
      <c r="B1105">
        <v>9.4317659999999998E-2</v>
      </c>
      <c r="C1105">
        <v>0.16628657999999999</v>
      </c>
      <c r="D1105">
        <f t="shared" si="17"/>
        <v>-7.1968919999999992E-2</v>
      </c>
    </row>
    <row r="1106" spans="1:4" x14ac:dyDescent="0.25">
      <c r="A1106">
        <v>12578.01226</v>
      </c>
      <c r="B1106">
        <v>8.9735369999999995E-2</v>
      </c>
      <c r="C1106">
        <v>0.16279547999999999</v>
      </c>
      <c r="D1106">
        <f t="shared" si="17"/>
        <v>-7.3060109999999998E-2</v>
      </c>
    </row>
    <row r="1107" spans="1:4" x14ac:dyDescent="0.25">
      <c r="A1107">
        <v>12603.16828</v>
      </c>
      <c r="B1107">
        <v>9.5324339999999994E-2</v>
      </c>
      <c r="C1107">
        <v>0.15615761</v>
      </c>
      <c r="D1107">
        <f t="shared" si="17"/>
        <v>-6.0833270000000009E-2</v>
      </c>
    </row>
    <row r="1108" spans="1:4" x14ac:dyDescent="0.25">
      <c r="A1108">
        <v>12628.374620000001</v>
      </c>
      <c r="B1108">
        <v>9.3323199999999995E-2</v>
      </c>
      <c r="C1108">
        <v>0.15746963999999999</v>
      </c>
      <c r="D1108">
        <f t="shared" si="17"/>
        <v>-6.4146439999999999E-2</v>
      </c>
    </row>
    <row r="1109" spans="1:4" x14ac:dyDescent="0.25">
      <c r="A1109">
        <v>12653.631369999999</v>
      </c>
      <c r="B1109">
        <v>9.6991530000000006E-2</v>
      </c>
      <c r="C1109">
        <v>0.15532249000000001</v>
      </c>
      <c r="D1109">
        <f t="shared" si="17"/>
        <v>-5.8330960000000001E-2</v>
      </c>
    </row>
    <row r="1110" spans="1:4" x14ac:dyDescent="0.25">
      <c r="A1110">
        <v>12678.938630000001</v>
      </c>
      <c r="B1110">
        <v>0.10131071</v>
      </c>
      <c r="C1110">
        <v>0.16234715999999999</v>
      </c>
      <c r="D1110">
        <f t="shared" si="17"/>
        <v>-6.1036449999999992E-2</v>
      </c>
    </row>
    <row r="1111" spans="1:4" x14ac:dyDescent="0.25">
      <c r="A1111">
        <v>12704.29651</v>
      </c>
      <c r="B1111">
        <v>9.0410069999999995E-2</v>
      </c>
      <c r="C1111">
        <v>0.16517145999999999</v>
      </c>
      <c r="D1111">
        <f t="shared" si="17"/>
        <v>-7.4761389999999997E-2</v>
      </c>
    </row>
    <row r="1112" spans="1:4" x14ac:dyDescent="0.25">
      <c r="A1112">
        <v>12729.705099999999</v>
      </c>
      <c r="B1112">
        <v>9.2856869999999994E-2</v>
      </c>
      <c r="C1112">
        <v>0.16042755</v>
      </c>
      <c r="D1112">
        <f t="shared" si="17"/>
        <v>-6.7570680000000008E-2</v>
      </c>
    </row>
    <row r="1113" spans="1:4" x14ac:dyDescent="0.25">
      <c r="A1113">
        <v>12755.164510000001</v>
      </c>
      <c r="B1113">
        <v>9.8218620000000006E-2</v>
      </c>
      <c r="C1113">
        <v>0.16069058</v>
      </c>
      <c r="D1113">
        <f t="shared" si="17"/>
        <v>-6.2471959999999993E-2</v>
      </c>
    </row>
    <row r="1114" spans="1:4" x14ac:dyDescent="0.25">
      <c r="A1114">
        <v>12780.67484</v>
      </c>
      <c r="B1114">
        <v>9.6004259999999994E-2</v>
      </c>
      <c r="C1114">
        <v>0.16619328</v>
      </c>
      <c r="D1114">
        <f t="shared" si="17"/>
        <v>-7.0189020000000005E-2</v>
      </c>
    </row>
    <row r="1115" spans="1:4" x14ac:dyDescent="0.25">
      <c r="A1115">
        <v>12806.23619</v>
      </c>
      <c r="B1115">
        <v>9.6147109999999994E-2</v>
      </c>
      <c r="C1115">
        <v>0.16600287999999999</v>
      </c>
      <c r="D1115">
        <f t="shared" si="17"/>
        <v>-6.9855769999999998E-2</v>
      </c>
    </row>
    <row r="1116" spans="1:4" x14ac:dyDescent="0.25">
      <c r="A1116">
        <v>12831.84866</v>
      </c>
      <c r="B1116">
        <v>9.4090850000000004E-2</v>
      </c>
      <c r="C1116">
        <v>0.15870213</v>
      </c>
      <c r="D1116">
        <f t="shared" si="17"/>
        <v>-6.4611279999999993E-2</v>
      </c>
    </row>
    <row r="1117" spans="1:4" x14ac:dyDescent="0.25">
      <c r="A1117">
        <v>12857.512360000001</v>
      </c>
      <c r="B1117">
        <v>9.2849929999999997E-2</v>
      </c>
      <c r="C1117">
        <v>0.16390462</v>
      </c>
      <c r="D1117">
        <f t="shared" si="17"/>
        <v>-7.1054690000000004E-2</v>
      </c>
    </row>
    <row r="1118" spans="1:4" x14ac:dyDescent="0.25">
      <c r="A1118">
        <v>12883.22739</v>
      </c>
      <c r="B1118">
        <v>9.4238249999999996E-2</v>
      </c>
      <c r="C1118">
        <v>0.16583125000000001</v>
      </c>
      <c r="D1118">
        <f t="shared" si="17"/>
        <v>-7.1593000000000018E-2</v>
      </c>
    </row>
    <row r="1119" spans="1:4" x14ac:dyDescent="0.25">
      <c r="A1119">
        <v>12908.993839999999</v>
      </c>
      <c r="B1119">
        <v>9.67866E-2</v>
      </c>
      <c r="C1119">
        <v>0.15967094000000001</v>
      </c>
      <c r="D1119">
        <f t="shared" si="17"/>
        <v>-6.2884340000000011E-2</v>
      </c>
    </row>
    <row r="1120" spans="1:4" x14ac:dyDescent="0.25">
      <c r="A1120">
        <v>12934.811830000001</v>
      </c>
      <c r="B1120">
        <v>9.9876389999999995E-2</v>
      </c>
      <c r="C1120">
        <v>0.1628551</v>
      </c>
      <c r="D1120">
        <f t="shared" si="17"/>
        <v>-6.2978710000000007E-2</v>
      </c>
    </row>
    <row r="1121" spans="1:4" x14ac:dyDescent="0.25">
      <c r="A1121">
        <v>12960.68145</v>
      </c>
      <c r="B1121">
        <v>9.8215189999999994E-2</v>
      </c>
      <c r="C1121">
        <v>0.16489577</v>
      </c>
      <c r="D1121">
        <f t="shared" si="17"/>
        <v>-6.6680580000000003E-2</v>
      </c>
    </row>
    <row r="1122" spans="1:4" x14ac:dyDescent="0.25">
      <c r="A1122">
        <v>12986.60282</v>
      </c>
      <c r="B1122">
        <v>9.9217239999999998E-2</v>
      </c>
      <c r="C1122">
        <v>0.16907971999999999</v>
      </c>
      <c r="D1122">
        <f t="shared" si="17"/>
        <v>-6.9862479999999991E-2</v>
      </c>
    </row>
    <row r="1123" spans="1:4" x14ac:dyDescent="0.25">
      <c r="A1123">
        <v>13012.57602</v>
      </c>
      <c r="B1123">
        <v>0.10048712999999999</v>
      </c>
      <c r="C1123">
        <v>0.17186551</v>
      </c>
      <c r="D1123">
        <f t="shared" si="17"/>
        <v>-7.1378380000000005E-2</v>
      </c>
    </row>
    <row r="1124" spans="1:4" x14ac:dyDescent="0.25">
      <c r="A1124">
        <v>13038.60117</v>
      </c>
      <c r="B1124">
        <v>0.11067505</v>
      </c>
      <c r="C1124">
        <v>0.17012864999999999</v>
      </c>
      <c r="D1124">
        <f t="shared" si="17"/>
        <v>-5.9453599999999995E-2</v>
      </c>
    </row>
    <row r="1125" spans="1:4" x14ac:dyDescent="0.25">
      <c r="A1125">
        <v>13064.678379999999</v>
      </c>
      <c r="B1125">
        <v>0.10832052</v>
      </c>
      <c r="C1125">
        <v>0.17468608999999999</v>
      </c>
      <c r="D1125">
        <f t="shared" si="17"/>
        <v>-6.6365569999999985E-2</v>
      </c>
    </row>
    <row r="1126" spans="1:4" x14ac:dyDescent="0.25">
      <c r="A1126">
        <v>13090.80773</v>
      </c>
      <c r="B1126">
        <v>0.10944566</v>
      </c>
      <c r="C1126">
        <v>0.16825883999999999</v>
      </c>
      <c r="D1126">
        <f t="shared" si="17"/>
        <v>-5.8813179999999993E-2</v>
      </c>
    </row>
    <row r="1127" spans="1:4" x14ac:dyDescent="0.25">
      <c r="A1127">
        <v>13116.98935</v>
      </c>
      <c r="B1127">
        <v>0.10409262</v>
      </c>
      <c r="C1127">
        <v>0.16829622</v>
      </c>
      <c r="D1127">
        <f t="shared" si="17"/>
        <v>-6.42036E-2</v>
      </c>
    </row>
    <row r="1128" spans="1:4" x14ac:dyDescent="0.25">
      <c r="A1128">
        <v>13143.223330000001</v>
      </c>
      <c r="B1128">
        <v>0.11599212</v>
      </c>
      <c r="C1128">
        <v>0.17004440000000001</v>
      </c>
      <c r="D1128">
        <f t="shared" si="17"/>
        <v>-5.4052280000000008E-2</v>
      </c>
    </row>
    <row r="1129" spans="1:4" x14ac:dyDescent="0.25">
      <c r="A1129">
        <v>13169.509770000001</v>
      </c>
      <c r="B1129">
        <v>0.12064274</v>
      </c>
      <c r="C1129">
        <v>0.16995244000000001</v>
      </c>
      <c r="D1129">
        <f t="shared" si="17"/>
        <v>-4.9309700000000012E-2</v>
      </c>
    </row>
    <row r="1130" spans="1:4" x14ac:dyDescent="0.25">
      <c r="A1130">
        <v>13195.84879</v>
      </c>
      <c r="B1130">
        <v>0.11564791000000001</v>
      </c>
      <c r="C1130">
        <v>0.17060347000000001</v>
      </c>
      <c r="D1130">
        <f t="shared" si="17"/>
        <v>-5.4955560000000001E-2</v>
      </c>
    </row>
    <row r="1131" spans="1:4" x14ac:dyDescent="0.25">
      <c r="A1131">
        <v>13222.24049</v>
      </c>
      <c r="B1131">
        <v>0.11153796000000001</v>
      </c>
      <c r="C1131">
        <v>0.16929913999999999</v>
      </c>
      <c r="D1131">
        <f t="shared" si="17"/>
        <v>-5.7761179999999981E-2</v>
      </c>
    </row>
    <row r="1132" spans="1:4" x14ac:dyDescent="0.25">
      <c r="A1132">
        <v>13248.68497</v>
      </c>
      <c r="B1132">
        <v>0.10364528000000001</v>
      </c>
      <c r="C1132">
        <v>0.16131888</v>
      </c>
      <c r="D1132">
        <f t="shared" si="17"/>
        <v>-5.7673599999999992E-2</v>
      </c>
    </row>
    <row r="1133" spans="1:4" x14ac:dyDescent="0.25">
      <c r="A1133">
        <v>13275.182339999999</v>
      </c>
      <c r="B1133">
        <v>0.11079265000000001</v>
      </c>
      <c r="C1133">
        <v>0.16718447</v>
      </c>
      <c r="D1133">
        <f t="shared" si="17"/>
        <v>-5.6391819999999995E-2</v>
      </c>
    </row>
    <row r="1134" spans="1:4" x14ac:dyDescent="0.25">
      <c r="A1134">
        <v>13301.73271</v>
      </c>
      <c r="B1134">
        <v>0.11254608000000001</v>
      </c>
      <c r="C1134">
        <v>0.17128176000000001</v>
      </c>
      <c r="D1134">
        <f t="shared" si="17"/>
        <v>-5.8735679999999998E-2</v>
      </c>
    </row>
    <row r="1135" spans="1:4" x14ac:dyDescent="0.25">
      <c r="A1135">
        <v>13328.33617</v>
      </c>
      <c r="B1135">
        <v>0.10883579</v>
      </c>
      <c r="C1135">
        <v>0.15999788000000001</v>
      </c>
      <c r="D1135">
        <f t="shared" si="17"/>
        <v>-5.1162090000000007E-2</v>
      </c>
    </row>
    <row r="1136" spans="1:4" x14ac:dyDescent="0.25">
      <c r="A1136">
        <v>13354.992840000001</v>
      </c>
      <c r="B1136">
        <v>0.10715012</v>
      </c>
      <c r="C1136">
        <v>0.15806834</v>
      </c>
      <c r="D1136">
        <f t="shared" si="17"/>
        <v>-5.091822E-2</v>
      </c>
    </row>
    <row r="1137" spans="1:4" x14ac:dyDescent="0.25">
      <c r="A1137">
        <v>13381.70283</v>
      </c>
      <c r="B1137">
        <v>0.10769668</v>
      </c>
      <c r="C1137">
        <v>0.16412271</v>
      </c>
      <c r="D1137">
        <f t="shared" si="17"/>
        <v>-5.6426030000000002E-2</v>
      </c>
    </row>
    <row r="1138" spans="1:4" x14ac:dyDescent="0.25">
      <c r="A1138">
        <v>13408.46624</v>
      </c>
      <c r="B1138">
        <v>0.10583954</v>
      </c>
      <c r="C1138">
        <v>0.15942533</v>
      </c>
      <c r="D1138">
        <f t="shared" si="17"/>
        <v>-5.3585790000000008E-2</v>
      </c>
    </row>
    <row r="1139" spans="1:4" x14ac:dyDescent="0.25">
      <c r="A1139">
        <v>13435.283170000001</v>
      </c>
      <c r="B1139">
        <v>9.713919E-2</v>
      </c>
      <c r="C1139">
        <v>0.15769672000000001</v>
      </c>
      <c r="D1139">
        <f t="shared" si="17"/>
        <v>-6.0557530000000012E-2</v>
      </c>
    </row>
    <row r="1140" spans="1:4" x14ac:dyDescent="0.25">
      <c r="A1140">
        <v>13462.15373</v>
      </c>
      <c r="B1140">
        <v>9.6970269999999997E-2</v>
      </c>
      <c r="C1140">
        <v>0.15840024999999999</v>
      </c>
      <c r="D1140">
        <f t="shared" si="17"/>
        <v>-6.1429979999999995E-2</v>
      </c>
    </row>
    <row r="1141" spans="1:4" x14ac:dyDescent="0.25">
      <c r="A1141">
        <v>13489.07804</v>
      </c>
      <c r="B1141">
        <v>9.0293120000000004E-2</v>
      </c>
      <c r="C1141">
        <v>0.162691</v>
      </c>
      <c r="D1141">
        <f t="shared" si="17"/>
        <v>-7.2397879999999998E-2</v>
      </c>
    </row>
    <row r="1142" spans="1:4" x14ac:dyDescent="0.25">
      <c r="A1142">
        <v>13516.056200000001</v>
      </c>
      <c r="B1142">
        <v>9.7611909999999996E-2</v>
      </c>
      <c r="C1142">
        <v>0.15964954000000001</v>
      </c>
      <c r="D1142">
        <f t="shared" si="17"/>
        <v>-6.203763000000001E-2</v>
      </c>
    </row>
    <row r="1143" spans="1:4" x14ac:dyDescent="0.25">
      <c r="A1143">
        <v>13543.088309999999</v>
      </c>
      <c r="B1143">
        <v>9.8027580000000003E-2</v>
      </c>
      <c r="C1143">
        <v>0.15732101000000001</v>
      </c>
      <c r="D1143">
        <f t="shared" si="17"/>
        <v>-5.9293430000000008E-2</v>
      </c>
    </row>
    <row r="1144" spans="1:4" x14ac:dyDescent="0.25">
      <c r="A1144">
        <v>13570.174489999999</v>
      </c>
      <c r="B1144">
        <v>9.2255619999999997E-2</v>
      </c>
      <c r="C1144">
        <v>0.15613118000000001</v>
      </c>
      <c r="D1144">
        <f t="shared" si="17"/>
        <v>-6.3875560000000012E-2</v>
      </c>
    </row>
    <row r="1145" spans="1:4" x14ac:dyDescent="0.25">
      <c r="A1145">
        <v>13597.314839999999</v>
      </c>
      <c r="B1145">
        <v>9.2048599999999994E-2</v>
      </c>
      <c r="C1145">
        <v>0.15606771</v>
      </c>
      <c r="D1145">
        <f t="shared" si="17"/>
        <v>-6.4019110000000004E-2</v>
      </c>
    </row>
    <row r="1146" spans="1:4" x14ac:dyDescent="0.25">
      <c r="A1146">
        <v>13624.509470000001</v>
      </c>
      <c r="B1146">
        <v>9.5203529999999995E-2</v>
      </c>
      <c r="C1146">
        <v>0.15381839</v>
      </c>
      <c r="D1146">
        <f t="shared" si="17"/>
        <v>-5.8614860000000005E-2</v>
      </c>
    </row>
    <row r="1147" spans="1:4" x14ac:dyDescent="0.25">
      <c r="A1147">
        <v>13651.75848</v>
      </c>
      <c r="B1147">
        <v>9.0487339999999999E-2</v>
      </c>
      <c r="C1147">
        <v>0.16064355999999999</v>
      </c>
      <c r="D1147">
        <f t="shared" si="17"/>
        <v>-7.0156219999999991E-2</v>
      </c>
    </row>
    <row r="1148" spans="1:4" x14ac:dyDescent="0.25">
      <c r="A1148">
        <v>13679.062</v>
      </c>
      <c r="B1148">
        <v>8.7898420000000005E-2</v>
      </c>
      <c r="C1148">
        <v>0.15771518000000001</v>
      </c>
      <c r="D1148">
        <f t="shared" si="17"/>
        <v>-6.9816760000000005E-2</v>
      </c>
    </row>
    <row r="1149" spans="1:4" x14ac:dyDescent="0.25">
      <c r="A1149">
        <v>13706.42013</v>
      </c>
      <c r="B1149">
        <v>9.5091709999999996E-2</v>
      </c>
      <c r="C1149">
        <v>0.15904847999999999</v>
      </c>
      <c r="D1149">
        <f t="shared" si="17"/>
        <v>-6.3956769999999996E-2</v>
      </c>
    </row>
    <row r="1150" spans="1:4" x14ac:dyDescent="0.25">
      <c r="A1150">
        <v>13733.832969999999</v>
      </c>
      <c r="B1150">
        <v>9.3093830000000002E-2</v>
      </c>
      <c r="C1150">
        <v>0.16030717</v>
      </c>
      <c r="D1150">
        <f t="shared" si="17"/>
        <v>-6.7213339999999996E-2</v>
      </c>
    </row>
    <row r="1151" spans="1:4" x14ac:dyDescent="0.25">
      <c r="A1151">
        <v>13761.30063</v>
      </c>
      <c r="B1151">
        <v>8.794341E-2</v>
      </c>
      <c r="C1151">
        <v>0.15974395</v>
      </c>
      <c r="D1151">
        <f t="shared" si="17"/>
        <v>-7.1800539999999996E-2</v>
      </c>
    </row>
    <row r="1152" spans="1:4" x14ac:dyDescent="0.25">
      <c r="A1152">
        <v>13788.82323</v>
      </c>
      <c r="B1152">
        <v>8.9588509999999996E-2</v>
      </c>
      <c r="C1152">
        <v>0.15620247000000001</v>
      </c>
      <c r="D1152">
        <f t="shared" si="17"/>
        <v>-6.6613960000000014E-2</v>
      </c>
    </row>
    <row r="1153" spans="1:4" x14ac:dyDescent="0.25">
      <c r="A1153">
        <v>13816.400879999999</v>
      </c>
      <c r="B1153">
        <v>9.3827099999999997E-2</v>
      </c>
      <c r="C1153">
        <v>0.1567653</v>
      </c>
      <c r="D1153">
        <f t="shared" si="17"/>
        <v>-6.29382E-2</v>
      </c>
    </row>
    <row r="1154" spans="1:4" x14ac:dyDescent="0.25">
      <c r="A1154">
        <v>13844.03368</v>
      </c>
      <c r="B1154">
        <v>9.3708219999999995E-2</v>
      </c>
      <c r="C1154">
        <v>0.16141141000000001</v>
      </c>
      <c r="D1154">
        <f t="shared" si="17"/>
        <v>-6.770319000000001E-2</v>
      </c>
    </row>
    <row r="1155" spans="1:4" x14ac:dyDescent="0.25">
      <c r="A1155">
        <v>13871.721750000001</v>
      </c>
      <c r="B1155">
        <v>9.0075589999999997E-2</v>
      </c>
      <c r="C1155">
        <v>0.15826087999999999</v>
      </c>
      <c r="D1155">
        <f t="shared" ref="D1155:D1218" si="18">B1155-C1155</f>
        <v>-6.8185289999999996E-2</v>
      </c>
    </row>
    <row r="1156" spans="1:4" x14ac:dyDescent="0.25">
      <c r="A1156">
        <v>13899.465190000001</v>
      </c>
      <c r="B1156">
        <v>9.2856389999999997E-2</v>
      </c>
      <c r="C1156">
        <v>0.15964089000000001</v>
      </c>
      <c r="D1156">
        <f t="shared" si="18"/>
        <v>-6.6784500000000011E-2</v>
      </c>
    </row>
    <row r="1157" spans="1:4" x14ac:dyDescent="0.25">
      <c r="A1157">
        <v>13927.26412</v>
      </c>
      <c r="B1157">
        <v>9.6608609999999998E-2</v>
      </c>
      <c r="C1157">
        <v>0.15776877</v>
      </c>
      <c r="D1157">
        <f t="shared" si="18"/>
        <v>-6.1160160000000005E-2</v>
      </c>
    </row>
    <row r="1158" spans="1:4" x14ac:dyDescent="0.25">
      <c r="A1158">
        <v>13955.11865</v>
      </c>
      <c r="B1158">
        <v>9.4648239999999995E-2</v>
      </c>
      <c r="C1158">
        <v>0.15657108</v>
      </c>
      <c r="D1158">
        <f t="shared" si="18"/>
        <v>-6.1922840000000007E-2</v>
      </c>
    </row>
    <row r="1159" spans="1:4" x14ac:dyDescent="0.25">
      <c r="A1159">
        <v>13983.02889</v>
      </c>
      <c r="B1159">
        <v>9.1520809999999994E-2</v>
      </c>
      <c r="C1159">
        <v>0.15918646</v>
      </c>
      <c r="D1159">
        <f t="shared" si="18"/>
        <v>-6.7665650000000008E-2</v>
      </c>
    </row>
    <row r="1160" spans="1:4" x14ac:dyDescent="0.25">
      <c r="A1160">
        <v>14010.99495</v>
      </c>
      <c r="B1160">
        <v>9.0942369999999995E-2</v>
      </c>
      <c r="C1160">
        <v>0.15397013000000001</v>
      </c>
      <c r="D1160">
        <f t="shared" si="18"/>
        <v>-6.3027760000000016E-2</v>
      </c>
    </row>
    <row r="1161" spans="1:4" x14ac:dyDescent="0.25">
      <c r="A1161">
        <v>14039.01694</v>
      </c>
      <c r="B1161">
        <v>9.5371170000000005E-2</v>
      </c>
      <c r="C1161">
        <v>0.1575201</v>
      </c>
      <c r="D1161">
        <f t="shared" si="18"/>
        <v>-6.2148929999999991E-2</v>
      </c>
    </row>
    <row r="1162" spans="1:4" x14ac:dyDescent="0.25">
      <c r="A1162">
        <v>14067.09497</v>
      </c>
      <c r="B1162">
        <v>9.6584630000000005E-2</v>
      </c>
      <c r="C1162">
        <v>0.15298532000000001</v>
      </c>
      <c r="D1162">
        <f t="shared" si="18"/>
        <v>-5.6400690000000003E-2</v>
      </c>
    </row>
    <row r="1163" spans="1:4" x14ac:dyDescent="0.25">
      <c r="A1163">
        <v>14095.229160000001</v>
      </c>
      <c r="B1163">
        <v>9.0607980000000005E-2</v>
      </c>
      <c r="C1163">
        <v>0.15993319</v>
      </c>
      <c r="D1163">
        <f t="shared" si="18"/>
        <v>-6.9325209999999998E-2</v>
      </c>
    </row>
    <row r="1164" spans="1:4" x14ac:dyDescent="0.25">
      <c r="A1164">
        <v>14123.419620000001</v>
      </c>
      <c r="B1164">
        <v>8.9848170000000005E-2</v>
      </c>
      <c r="C1164">
        <v>0.15537155</v>
      </c>
      <c r="D1164">
        <f t="shared" si="18"/>
        <v>-6.5523379999999992E-2</v>
      </c>
    </row>
    <row r="1165" spans="1:4" x14ac:dyDescent="0.25">
      <c r="A1165">
        <v>14151.66646</v>
      </c>
      <c r="B1165">
        <v>8.919038E-2</v>
      </c>
      <c r="C1165">
        <v>0.16182669</v>
      </c>
      <c r="D1165">
        <f t="shared" si="18"/>
        <v>-7.2636309999999996E-2</v>
      </c>
    </row>
    <row r="1166" spans="1:4" x14ac:dyDescent="0.25">
      <c r="A1166">
        <v>14179.969789999999</v>
      </c>
      <c r="B1166">
        <v>9.6130209999999994E-2</v>
      </c>
      <c r="C1166">
        <v>0.16155106999999999</v>
      </c>
      <c r="D1166">
        <f t="shared" si="18"/>
        <v>-6.5420859999999997E-2</v>
      </c>
    </row>
    <row r="1167" spans="1:4" x14ac:dyDescent="0.25">
      <c r="A1167">
        <v>14208.329729999999</v>
      </c>
      <c r="B1167">
        <v>9.2702000000000007E-2</v>
      </c>
      <c r="C1167">
        <v>0.15571958999999999</v>
      </c>
      <c r="D1167">
        <f t="shared" si="18"/>
        <v>-6.3017589999999984E-2</v>
      </c>
    </row>
    <row r="1168" spans="1:4" x14ac:dyDescent="0.25">
      <c r="A1168">
        <v>14236.74639</v>
      </c>
      <c r="B1168">
        <v>0.10107052</v>
      </c>
      <c r="C1168">
        <v>0.15711449999999999</v>
      </c>
      <c r="D1168">
        <f t="shared" si="18"/>
        <v>-5.6043979999999993E-2</v>
      </c>
    </row>
    <row r="1169" spans="1:4" x14ac:dyDescent="0.25">
      <c r="A1169">
        <v>14265.219880000001</v>
      </c>
      <c r="B1169">
        <v>8.779642E-2</v>
      </c>
      <c r="C1169">
        <v>0.16094527</v>
      </c>
      <c r="D1169">
        <f t="shared" si="18"/>
        <v>-7.3148850000000001E-2</v>
      </c>
    </row>
    <row r="1170" spans="1:4" x14ac:dyDescent="0.25">
      <c r="A1170">
        <v>14293.750319999999</v>
      </c>
      <c r="B1170">
        <v>8.7768449999999998E-2</v>
      </c>
      <c r="C1170">
        <v>0.16148095000000001</v>
      </c>
      <c r="D1170">
        <f t="shared" si="18"/>
        <v>-7.3712500000000014E-2</v>
      </c>
    </row>
    <row r="1171" spans="1:4" x14ac:dyDescent="0.25">
      <c r="A1171">
        <v>14322.337820000001</v>
      </c>
      <c r="B1171">
        <v>9.5370380000000005E-2</v>
      </c>
      <c r="C1171">
        <v>0.15637263000000001</v>
      </c>
      <c r="D1171">
        <f t="shared" si="18"/>
        <v>-6.1002250000000008E-2</v>
      </c>
    </row>
    <row r="1172" spans="1:4" x14ac:dyDescent="0.25">
      <c r="A1172">
        <v>14350.9825</v>
      </c>
      <c r="B1172">
        <v>9.2035939999999997E-2</v>
      </c>
      <c r="C1172">
        <v>0.15862919</v>
      </c>
      <c r="D1172">
        <f t="shared" si="18"/>
        <v>-6.6593250000000007E-2</v>
      </c>
    </row>
    <row r="1173" spans="1:4" x14ac:dyDescent="0.25">
      <c r="A1173">
        <v>14379.68446</v>
      </c>
      <c r="B1173">
        <v>8.8551610000000003E-2</v>
      </c>
      <c r="C1173">
        <v>0.16007669999999999</v>
      </c>
      <c r="D1173">
        <f t="shared" si="18"/>
        <v>-7.1525089999999986E-2</v>
      </c>
    </row>
    <row r="1174" spans="1:4" x14ac:dyDescent="0.25">
      <c r="A1174">
        <v>14408.44383</v>
      </c>
      <c r="B1174">
        <v>8.8365150000000003E-2</v>
      </c>
      <c r="C1174">
        <v>0.15548021000000001</v>
      </c>
      <c r="D1174">
        <f t="shared" si="18"/>
        <v>-6.7115060000000004E-2</v>
      </c>
    </row>
    <row r="1175" spans="1:4" x14ac:dyDescent="0.25">
      <c r="A1175">
        <v>14437.26072</v>
      </c>
      <c r="B1175">
        <v>9.1669009999999995E-2</v>
      </c>
      <c r="C1175">
        <v>0.15619662000000001</v>
      </c>
      <c r="D1175">
        <f t="shared" si="18"/>
        <v>-6.4527610000000013E-2</v>
      </c>
    </row>
    <row r="1176" spans="1:4" x14ac:dyDescent="0.25">
      <c r="A1176">
        <v>14466.13524</v>
      </c>
      <c r="B1176">
        <v>9.5856709999999998E-2</v>
      </c>
      <c r="C1176">
        <v>0.16104454000000001</v>
      </c>
      <c r="D1176">
        <f t="shared" si="18"/>
        <v>-6.5187830000000016E-2</v>
      </c>
    </row>
    <row r="1177" spans="1:4" x14ac:dyDescent="0.25">
      <c r="A1177">
        <v>14495.067510000001</v>
      </c>
      <c r="B1177">
        <v>9.1628840000000003E-2</v>
      </c>
      <c r="C1177">
        <v>0.16574475</v>
      </c>
      <c r="D1177">
        <f t="shared" si="18"/>
        <v>-7.4115909999999993E-2</v>
      </c>
    </row>
    <row r="1178" spans="1:4" x14ac:dyDescent="0.25">
      <c r="A1178">
        <v>14524.057650000001</v>
      </c>
      <c r="B1178">
        <v>9.4529080000000001E-2</v>
      </c>
      <c r="C1178">
        <v>0.15472995</v>
      </c>
      <c r="D1178">
        <f t="shared" si="18"/>
        <v>-6.0200870000000004E-2</v>
      </c>
    </row>
    <row r="1179" spans="1:4" x14ac:dyDescent="0.25">
      <c r="A1179">
        <v>14553.10576</v>
      </c>
      <c r="B1179">
        <v>9.4207040000000006E-2</v>
      </c>
      <c r="C1179">
        <v>0.15824572000000001</v>
      </c>
      <c r="D1179">
        <f t="shared" si="18"/>
        <v>-6.4038680000000001E-2</v>
      </c>
    </row>
    <row r="1180" spans="1:4" x14ac:dyDescent="0.25">
      <c r="A1180">
        <v>14582.21197</v>
      </c>
      <c r="B1180">
        <v>8.9457430000000004E-2</v>
      </c>
      <c r="C1180">
        <v>0.15407571</v>
      </c>
      <c r="D1180">
        <f t="shared" si="18"/>
        <v>-6.461828E-2</v>
      </c>
    </row>
    <row r="1181" spans="1:4" x14ac:dyDescent="0.25">
      <c r="A1181">
        <v>14611.376399999999</v>
      </c>
      <c r="B1181">
        <v>8.7184990000000004E-2</v>
      </c>
      <c r="C1181">
        <v>0.15744411999999999</v>
      </c>
      <c r="D1181">
        <f t="shared" si="18"/>
        <v>-7.0259129999999989E-2</v>
      </c>
    </row>
    <row r="1182" spans="1:4" x14ac:dyDescent="0.25">
      <c r="A1182">
        <v>14640.59915</v>
      </c>
      <c r="B1182">
        <v>9.0386820000000007E-2</v>
      </c>
      <c r="C1182">
        <v>0.15253096999999999</v>
      </c>
      <c r="D1182">
        <f t="shared" si="18"/>
        <v>-6.2144149999999981E-2</v>
      </c>
    </row>
    <row r="1183" spans="1:4" x14ac:dyDescent="0.25">
      <c r="A1183">
        <v>14669.880349999999</v>
      </c>
      <c r="B1183">
        <v>9.3480129999999995E-2</v>
      </c>
      <c r="C1183">
        <v>0.15668805</v>
      </c>
      <c r="D1183">
        <f t="shared" si="18"/>
        <v>-6.3207920000000001E-2</v>
      </c>
    </row>
    <row r="1184" spans="1:4" x14ac:dyDescent="0.25">
      <c r="A1184">
        <v>14699.22011</v>
      </c>
      <c r="B1184">
        <v>8.4648000000000001E-2</v>
      </c>
      <c r="C1184">
        <v>0.16391036</v>
      </c>
      <c r="D1184">
        <f t="shared" si="18"/>
        <v>-7.9262360000000004E-2</v>
      </c>
    </row>
    <row r="1185" spans="1:4" x14ac:dyDescent="0.25">
      <c r="A1185">
        <v>14728.618549999999</v>
      </c>
      <c r="B1185">
        <v>9.0980290000000005E-2</v>
      </c>
      <c r="C1185">
        <v>0.15514479</v>
      </c>
      <c r="D1185">
        <f t="shared" si="18"/>
        <v>-6.4164499999999999E-2</v>
      </c>
    </row>
    <row r="1186" spans="1:4" x14ac:dyDescent="0.25">
      <c r="A1186">
        <v>14758.075790000001</v>
      </c>
      <c r="B1186">
        <v>9.1880370000000003E-2</v>
      </c>
      <c r="C1186">
        <v>0.15766099</v>
      </c>
      <c r="D1186">
        <f t="shared" si="18"/>
        <v>-6.5780619999999998E-2</v>
      </c>
    </row>
    <row r="1187" spans="1:4" x14ac:dyDescent="0.25">
      <c r="A1187">
        <v>14787.59194</v>
      </c>
      <c r="B1187">
        <v>9.5422900000000005E-2</v>
      </c>
      <c r="C1187">
        <v>0.15392111</v>
      </c>
      <c r="D1187">
        <f t="shared" si="18"/>
        <v>-5.8498209999999995E-2</v>
      </c>
    </row>
    <row r="1188" spans="1:4" x14ac:dyDescent="0.25">
      <c r="A1188">
        <v>14817.16712</v>
      </c>
      <c r="B1188">
        <v>9.2429020000000001E-2</v>
      </c>
      <c r="C1188">
        <v>0.15713662</v>
      </c>
      <c r="D1188">
        <f t="shared" si="18"/>
        <v>-6.4707600000000004E-2</v>
      </c>
    </row>
    <row r="1189" spans="1:4" x14ac:dyDescent="0.25">
      <c r="A1189">
        <v>14846.801460000001</v>
      </c>
      <c r="B1189">
        <v>9.3587100000000006E-2</v>
      </c>
      <c r="C1189">
        <v>0.16091068</v>
      </c>
      <c r="D1189">
        <f t="shared" si="18"/>
        <v>-6.7323579999999994E-2</v>
      </c>
    </row>
    <row r="1190" spans="1:4" x14ac:dyDescent="0.25">
      <c r="A1190">
        <v>14876.495059999999</v>
      </c>
      <c r="B1190">
        <v>9.2801170000000002E-2</v>
      </c>
      <c r="C1190">
        <v>0.16354479999999999</v>
      </c>
      <c r="D1190">
        <f t="shared" si="18"/>
        <v>-7.0743629999999988E-2</v>
      </c>
    </row>
    <row r="1191" spans="1:4" x14ac:dyDescent="0.25">
      <c r="A1191">
        <v>14906.24805</v>
      </c>
      <c r="B1191">
        <v>9.9873509999999999E-2</v>
      </c>
      <c r="C1191">
        <v>0.16207302000000001</v>
      </c>
      <c r="D1191">
        <f t="shared" si="18"/>
        <v>-6.2199510000000013E-2</v>
      </c>
    </row>
    <row r="1192" spans="1:4" x14ac:dyDescent="0.25">
      <c r="A1192">
        <v>14936.06054</v>
      </c>
      <c r="B1192">
        <v>9.020831E-2</v>
      </c>
      <c r="C1192">
        <v>0.15585392000000001</v>
      </c>
      <c r="D1192">
        <f t="shared" si="18"/>
        <v>-6.5645610000000007E-2</v>
      </c>
    </row>
    <row r="1193" spans="1:4" x14ac:dyDescent="0.25">
      <c r="A1193">
        <v>14965.93267</v>
      </c>
      <c r="B1193">
        <v>8.371017E-2</v>
      </c>
      <c r="C1193">
        <v>0.16228735999999999</v>
      </c>
      <c r="D1193">
        <f t="shared" si="18"/>
        <v>-7.8577189999999991E-2</v>
      </c>
    </row>
    <row r="1194" spans="1:4" x14ac:dyDescent="0.25">
      <c r="A1194">
        <v>14995.864530000001</v>
      </c>
      <c r="B1194">
        <v>9.2039369999999995E-2</v>
      </c>
      <c r="C1194">
        <v>0.15844811</v>
      </c>
      <c r="D1194">
        <f t="shared" si="18"/>
        <v>-6.6408740000000008E-2</v>
      </c>
    </row>
    <row r="1195" spans="1:4" x14ac:dyDescent="0.25">
      <c r="A1195">
        <v>15025.85626</v>
      </c>
      <c r="B1195">
        <v>9.3903669999999995E-2</v>
      </c>
      <c r="C1195">
        <v>0.15704847</v>
      </c>
      <c r="D1195">
        <f t="shared" si="18"/>
        <v>-6.3144800000000001E-2</v>
      </c>
    </row>
    <row r="1196" spans="1:4" x14ac:dyDescent="0.25">
      <c r="A1196">
        <v>15055.90797</v>
      </c>
      <c r="B1196">
        <v>9.2954620000000002E-2</v>
      </c>
      <c r="C1196">
        <v>0.15353252000000001</v>
      </c>
      <c r="D1196">
        <f t="shared" si="18"/>
        <v>-6.0577900000000004E-2</v>
      </c>
    </row>
    <row r="1197" spans="1:4" x14ac:dyDescent="0.25">
      <c r="A1197">
        <v>15086.01979</v>
      </c>
      <c r="B1197">
        <v>9.2040960000000005E-2</v>
      </c>
      <c r="C1197">
        <v>0.15838561000000001</v>
      </c>
      <c r="D1197">
        <f t="shared" si="18"/>
        <v>-6.6344650000000005E-2</v>
      </c>
    </row>
    <row r="1198" spans="1:4" x14ac:dyDescent="0.25">
      <c r="A1198">
        <v>15116.19183</v>
      </c>
      <c r="B1198">
        <v>9.6850539999999999E-2</v>
      </c>
      <c r="C1198">
        <v>0.15832078999999999</v>
      </c>
      <c r="D1198">
        <f t="shared" si="18"/>
        <v>-6.147024999999999E-2</v>
      </c>
    </row>
    <row r="1199" spans="1:4" x14ac:dyDescent="0.25">
      <c r="A1199">
        <v>15146.424209999999</v>
      </c>
      <c r="B1199">
        <v>9.285583E-2</v>
      </c>
      <c r="C1199">
        <v>0.15726908000000001</v>
      </c>
      <c r="D1199">
        <f t="shared" si="18"/>
        <v>-6.4413250000000005E-2</v>
      </c>
    </row>
    <row r="1200" spans="1:4" x14ac:dyDescent="0.25">
      <c r="A1200">
        <v>15176.717060000001</v>
      </c>
      <c r="B1200">
        <v>9.0356889999999995E-2</v>
      </c>
      <c r="C1200">
        <v>0.15495814999999999</v>
      </c>
      <c r="D1200">
        <f t="shared" si="18"/>
        <v>-6.4601259999999994E-2</v>
      </c>
    </row>
    <row r="1201" spans="1:4" x14ac:dyDescent="0.25">
      <c r="A1201">
        <v>15207.07049</v>
      </c>
      <c r="B1201">
        <v>8.7086789999999997E-2</v>
      </c>
      <c r="C1201">
        <v>0.15296420999999999</v>
      </c>
      <c r="D1201">
        <f t="shared" si="18"/>
        <v>-6.5877419999999992E-2</v>
      </c>
    </row>
    <row r="1202" spans="1:4" x14ac:dyDescent="0.25">
      <c r="A1202">
        <v>15237.484640000001</v>
      </c>
      <c r="B1202">
        <v>9.0885649999999998E-2</v>
      </c>
      <c r="C1202">
        <v>0.16166874000000001</v>
      </c>
      <c r="D1202">
        <f t="shared" si="18"/>
        <v>-7.0783090000000007E-2</v>
      </c>
    </row>
    <row r="1203" spans="1:4" x14ac:dyDescent="0.25">
      <c r="A1203">
        <v>15267.9596</v>
      </c>
      <c r="B1203">
        <v>9.3447329999999995E-2</v>
      </c>
      <c r="C1203">
        <v>0.15638114</v>
      </c>
      <c r="D1203">
        <f t="shared" si="18"/>
        <v>-6.2933810000000007E-2</v>
      </c>
    </row>
    <row r="1204" spans="1:4" x14ac:dyDescent="0.25">
      <c r="A1204">
        <v>15298.49552</v>
      </c>
      <c r="B1204">
        <v>8.8305120000000001E-2</v>
      </c>
      <c r="C1204">
        <v>0.15527801999999999</v>
      </c>
      <c r="D1204">
        <f t="shared" si="18"/>
        <v>-6.6972899999999988E-2</v>
      </c>
    </row>
    <row r="1205" spans="1:4" x14ac:dyDescent="0.25">
      <c r="A1205">
        <v>15329.09251</v>
      </c>
      <c r="B1205">
        <v>8.52324E-2</v>
      </c>
      <c r="C1205">
        <v>0.15635608000000001</v>
      </c>
      <c r="D1205">
        <f t="shared" si="18"/>
        <v>-7.1123680000000009E-2</v>
      </c>
    </row>
    <row r="1206" spans="1:4" x14ac:dyDescent="0.25">
      <c r="A1206">
        <v>15359.750700000001</v>
      </c>
      <c r="B1206">
        <v>9.2766840000000003E-2</v>
      </c>
      <c r="C1206">
        <v>0.16263519000000001</v>
      </c>
      <c r="D1206">
        <f t="shared" si="18"/>
        <v>-6.986835000000001E-2</v>
      </c>
    </row>
    <row r="1207" spans="1:4" x14ac:dyDescent="0.25">
      <c r="A1207">
        <v>15390.4702</v>
      </c>
      <c r="B1207">
        <v>8.8293490000000002E-2</v>
      </c>
      <c r="C1207">
        <v>0.15760482000000001</v>
      </c>
      <c r="D1207">
        <f t="shared" si="18"/>
        <v>-6.9311330000000004E-2</v>
      </c>
    </row>
    <row r="1208" spans="1:4" x14ac:dyDescent="0.25">
      <c r="A1208">
        <v>15421.25114</v>
      </c>
      <c r="B1208">
        <v>8.8900060000000003E-2</v>
      </c>
      <c r="C1208">
        <v>0.15858283000000001</v>
      </c>
      <c r="D1208">
        <f t="shared" si="18"/>
        <v>-6.9682770000000005E-2</v>
      </c>
    </row>
    <row r="1209" spans="1:4" x14ac:dyDescent="0.25">
      <c r="A1209">
        <v>15452.093639999999</v>
      </c>
      <c r="B1209">
        <v>8.7968110000000002E-2</v>
      </c>
      <c r="C1209">
        <v>0.15479838000000001</v>
      </c>
      <c r="D1209">
        <f t="shared" si="18"/>
        <v>-6.6830270000000011E-2</v>
      </c>
    </row>
    <row r="1210" spans="1:4" x14ac:dyDescent="0.25">
      <c r="A1210">
        <v>15482.99783</v>
      </c>
      <c r="B1210">
        <v>9.3646409999999999E-2</v>
      </c>
      <c r="C1210">
        <v>0.15719405</v>
      </c>
      <c r="D1210">
        <f t="shared" si="18"/>
        <v>-6.3547640000000002E-2</v>
      </c>
    </row>
    <row r="1211" spans="1:4" x14ac:dyDescent="0.25">
      <c r="A1211">
        <v>15513.963830000001</v>
      </c>
      <c r="B1211">
        <v>8.8461360000000003E-2</v>
      </c>
      <c r="C1211">
        <v>0.15445136000000001</v>
      </c>
      <c r="D1211">
        <f t="shared" si="18"/>
        <v>-6.5990000000000007E-2</v>
      </c>
    </row>
    <row r="1212" spans="1:4" x14ac:dyDescent="0.25">
      <c r="A1212">
        <v>15544.991749999999</v>
      </c>
      <c r="B1212">
        <v>8.9080069999999997E-2</v>
      </c>
      <c r="C1212">
        <v>0.16005157</v>
      </c>
      <c r="D1212">
        <f t="shared" si="18"/>
        <v>-7.0971500000000007E-2</v>
      </c>
    </row>
    <row r="1213" spans="1:4" x14ac:dyDescent="0.25">
      <c r="A1213">
        <v>15576.08174</v>
      </c>
      <c r="B1213">
        <v>8.5839620000000005E-2</v>
      </c>
      <c r="C1213">
        <v>0.16205748</v>
      </c>
      <c r="D1213">
        <f t="shared" si="18"/>
        <v>-7.6217859999999998E-2</v>
      </c>
    </row>
    <row r="1214" spans="1:4" x14ac:dyDescent="0.25">
      <c r="A1214">
        <v>15607.233899999999</v>
      </c>
      <c r="B1214">
        <v>9.6522819999999995E-2</v>
      </c>
      <c r="C1214">
        <v>0.15684886000000001</v>
      </c>
      <c r="D1214">
        <f t="shared" si="18"/>
        <v>-6.0326040000000011E-2</v>
      </c>
    </row>
    <row r="1215" spans="1:4" x14ac:dyDescent="0.25">
      <c r="A1215">
        <v>15638.44837</v>
      </c>
      <c r="B1215">
        <v>9.3363139999999997E-2</v>
      </c>
      <c r="C1215">
        <v>0.15357755000000001</v>
      </c>
      <c r="D1215">
        <f t="shared" si="18"/>
        <v>-6.021441000000001E-2</v>
      </c>
    </row>
    <row r="1216" spans="1:4" x14ac:dyDescent="0.25">
      <c r="A1216">
        <v>15669.725270000001</v>
      </c>
      <c r="B1216">
        <v>8.8056469999999998E-2</v>
      </c>
      <c r="C1216">
        <v>0.14744148000000001</v>
      </c>
      <c r="D1216">
        <f t="shared" si="18"/>
        <v>-5.9385010000000016E-2</v>
      </c>
    </row>
    <row r="1217" spans="1:4" x14ac:dyDescent="0.25">
      <c r="A1217">
        <v>15701.06472</v>
      </c>
      <c r="B1217">
        <v>8.8416739999999994E-2</v>
      </c>
      <c r="C1217">
        <v>0.15798156999999999</v>
      </c>
      <c r="D1217">
        <f t="shared" si="18"/>
        <v>-6.9564829999999994E-2</v>
      </c>
    </row>
    <row r="1218" spans="1:4" x14ac:dyDescent="0.25">
      <c r="A1218">
        <v>15732.466850000001</v>
      </c>
      <c r="B1218">
        <v>9.5135220000000006E-2</v>
      </c>
      <c r="C1218">
        <v>0.15585628000000001</v>
      </c>
      <c r="D1218">
        <f t="shared" si="18"/>
        <v>-6.0721060000000007E-2</v>
      </c>
    </row>
    <row r="1219" spans="1:4" x14ac:dyDescent="0.25">
      <c r="A1219">
        <v>15763.931780000001</v>
      </c>
      <c r="B1219">
        <v>0.10003924</v>
      </c>
      <c r="C1219">
        <v>0.15590703</v>
      </c>
      <c r="D1219">
        <f t="shared" ref="D1219:D1282" si="19">B1219-C1219</f>
        <v>-5.5867790000000001E-2</v>
      </c>
    </row>
    <row r="1220" spans="1:4" x14ac:dyDescent="0.25">
      <c r="A1220">
        <v>15795.459639999999</v>
      </c>
      <c r="B1220">
        <v>8.2342399999999996E-2</v>
      </c>
      <c r="C1220">
        <v>0.15464739</v>
      </c>
      <c r="D1220">
        <f t="shared" si="19"/>
        <v>-7.230499E-2</v>
      </c>
    </row>
    <row r="1221" spans="1:4" x14ac:dyDescent="0.25">
      <c r="A1221">
        <v>15827.05056</v>
      </c>
      <c r="B1221">
        <v>8.2858310000000004E-2</v>
      </c>
      <c r="C1221">
        <v>0.15996004999999999</v>
      </c>
      <c r="D1221">
        <f t="shared" si="19"/>
        <v>-7.7101739999999988E-2</v>
      </c>
    </row>
    <row r="1222" spans="1:4" x14ac:dyDescent="0.25">
      <c r="A1222">
        <v>15858.704659999999</v>
      </c>
      <c r="B1222">
        <v>9.4040460000000006E-2</v>
      </c>
      <c r="C1222">
        <v>0.15984991000000001</v>
      </c>
      <c r="D1222">
        <f t="shared" si="19"/>
        <v>-6.5809450000000005E-2</v>
      </c>
    </row>
    <row r="1223" spans="1:4" x14ac:dyDescent="0.25">
      <c r="A1223">
        <v>15890.422070000001</v>
      </c>
      <c r="B1223">
        <v>8.9471439999999999E-2</v>
      </c>
      <c r="C1223">
        <v>0.15281188000000001</v>
      </c>
      <c r="D1223">
        <f t="shared" si="19"/>
        <v>-6.3340440000000012E-2</v>
      </c>
    </row>
    <row r="1224" spans="1:4" x14ac:dyDescent="0.25">
      <c r="A1224">
        <v>15922.20292</v>
      </c>
      <c r="B1224">
        <v>9.0687660000000003E-2</v>
      </c>
      <c r="C1224">
        <v>0.15901963999999999</v>
      </c>
      <c r="D1224">
        <f t="shared" si="19"/>
        <v>-6.8331979999999987E-2</v>
      </c>
    </row>
    <row r="1225" spans="1:4" x14ac:dyDescent="0.25">
      <c r="A1225">
        <v>15954.04732</v>
      </c>
      <c r="B1225">
        <v>9.0444720000000006E-2</v>
      </c>
      <c r="C1225">
        <v>0.14826228</v>
      </c>
      <c r="D1225">
        <f t="shared" si="19"/>
        <v>-5.781755999999999E-2</v>
      </c>
    </row>
    <row r="1226" spans="1:4" x14ac:dyDescent="0.25">
      <c r="A1226">
        <v>15985.95542</v>
      </c>
      <c r="B1226">
        <v>8.6112910000000001E-2</v>
      </c>
      <c r="C1226">
        <v>0.15275337</v>
      </c>
      <c r="D1226">
        <f t="shared" si="19"/>
        <v>-6.6640459999999999E-2</v>
      </c>
    </row>
    <row r="1227" spans="1:4" x14ac:dyDescent="0.25">
      <c r="A1227">
        <v>16017.92733</v>
      </c>
      <c r="B1227">
        <v>8.9001930000000007E-2</v>
      </c>
      <c r="C1227">
        <v>0.15284186999999999</v>
      </c>
      <c r="D1227">
        <f t="shared" si="19"/>
        <v>-6.3839939999999984E-2</v>
      </c>
    </row>
    <row r="1228" spans="1:4" x14ac:dyDescent="0.25">
      <c r="A1228">
        <v>16049.963180000001</v>
      </c>
      <c r="B1228">
        <v>9.5653050000000003E-2</v>
      </c>
      <c r="C1228">
        <v>0.15623207</v>
      </c>
      <c r="D1228">
        <f t="shared" si="19"/>
        <v>-6.0579019999999997E-2</v>
      </c>
    </row>
    <row r="1229" spans="1:4" x14ac:dyDescent="0.25">
      <c r="A1229">
        <v>16082.063109999999</v>
      </c>
      <c r="B1229">
        <v>8.6998039999999999E-2</v>
      </c>
      <c r="C1229">
        <v>0.15347992999999999</v>
      </c>
      <c r="D1229">
        <f t="shared" si="19"/>
        <v>-6.6481889999999988E-2</v>
      </c>
    </row>
    <row r="1230" spans="1:4" x14ac:dyDescent="0.25">
      <c r="A1230">
        <v>16114.22724</v>
      </c>
      <c r="B1230">
        <v>8.334387E-2</v>
      </c>
      <c r="C1230">
        <v>0.15519109</v>
      </c>
      <c r="D1230">
        <f t="shared" si="19"/>
        <v>-7.1847220000000003E-2</v>
      </c>
    </row>
    <row r="1231" spans="1:4" x14ac:dyDescent="0.25">
      <c r="A1231">
        <v>16146.455690000001</v>
      </c>
      <c r="B1231">
        <v>8.8123560000000004E-2</v>
      </c>
      <c r="C1231">
        <v>0.16292281</v>
      </c>
      <c r="D1231">
        <f t="shared" si="19"/>
        <v>-7.4799249999999998E-2</v>
      </c>
    </row>
    <row r="1232" spans="1:4" x14ac:dyDescent="0.25">
      <c r="A1232">
        <v>16178.748600000001</v>
      </c>
      <c r="B1232">
        <v>8.8509249999999998E-2</v>
      </c>
      <c r="C1232">
        <v>0.15830342</v>
      </c>
      <c r="D1232">
        <f t="shared" si="19"/>
        <v>-6.9794170000000003E-2</v>
      </c>
    </row>
    <row r="1233" spans="1:4" x14ac:dyDescent="0.25">
      <c r="A1233">
        <v>16211.106100000001</v>
      </c>
      <c r="B1233">
        <v>8.8580450000000005E-2</v>
      </c>
      <c r="C1233">
        <v>0.15815401000000001</v>
      </c>
      <c r="D1233">
        <f t="shared" si="19"/>
        <v>-6.9573560000000007E-2</v>
      </c>
    </row>
    <row r="1234" spans="1:4" x14ac:dyDescent="0.25">
      <c r="A1234">
        <v>16243.52831</v>
      </c>
      <c r="B1234">
        <v>8.7426550000000006E-2</v>
      </c>
      <c r="C1234">
        <v>0.15595417</v>
      </c>
      <c r="D1234">
        <f t="shared" si="19"/>
        <v>-6.8527619999999997E-2</v>
      </c>
    </row>
    <row r="1235" spans="1:4" x14ac:dyDescent="0.25">
      <c r="A1235">
        <v>16276.015369999999</v>
      </c>
      <c r="B1235">
        <v>9.50574E-2</v>
      </c>
      <c r="C1235">
        <v>0.14746429999999999</v>
      </c>
      <c r="D1235">
        <f t="shared" si="19"/>
        <v>-5.2406899999999992E-2</v>
      </c>
    </row>
    <row r="1236" spans="1:4" x14ac:dyDescent="0.25">
      <c r="A1236">
        <v>16308.5674</v>
      </c>
      <c r="B1236">
        <v>9.1281340000000002E-2</v>
      </c>
      <c r="C1236">
        <v>0.15376762999999999</v>
      </c>
      <c r="D1236">
        <f t="shared" si="19"/>
        <v>-6.2486289999999986E-2</v>
      </c>
    </row>
    <row r="1237" spans="1:4" x14ac:dyDescent="0.25">
      <c r="A1237">
        <v>16341.18453</v>
      </c>
      <c r="B1237">
        <v>8.9946940000000003E-2</v>
      </c>
      <c r="C1237">
        <v>0.15875871</v>
      </c>
      <c r="D1237">
        <f t="shared" si="19"/>
        <v>-6.8811769999999994E-2</v>
      </c>
    </row>
    <row r="1238" spans="1:4" x14ac:dyDescent="0.25">
      <c r="A1238">
        <v>16373.866900000001</v>
      </c>
      <c r="B1238">
        <v>9.1017970000000004E-2</v>
      </c>
      <c r="C1238">
        <v>0.15445200000000001</v>
      </c>
      <c r="D1238">
        <f t="shared" si="19"/>
        <v>-6.3434030000000002E-2</v>
      </c>
    </row>
    <row r="1239" spans="1:4" x14ac:dyDescent="0.25">
      <c r="A1239">
        <v>16406.61464</v>
      </c>
      <c r="B1239">
        <v>9.259394E-2</v>
      </c>
      <c r="C1239">
        <v>0.14729015000000001</v>
      </c>
      <c r="D1239">
        <f t="shared" si="19"/>
        <v>-5.4696210000000009E-2</v>
      </c>
    </row>
    <row r="1240" spans="1:4" x14ac:dyDescent="0.25">
      <c r="A1240">
        <v>16439.42787</v>
      </c>
      <c r="B1240">
        <v>8.8301240000000003E-2</v>
      </c>
      <c r="C1240">
        <v>0.15966559</v>
      </c>
      <c r="D1240">
        <f t="shared" si="19"/>
        <v>-7.1364349999999993E-2</v>
      </c>
    </row>
    <row r="1241" spans="1:4" x14ac:dyDescent="0.25">
      <c r="A1241">
        <v>16472.30672</v>
      </c>
      <c r="B1241">
        <v>8.0342380000000005E-2</v>
      </c>
      <c r="C1241">
        <v>0.16707057</v>
      </c>
      <c r="D1241">
        <f t="shared" si="19"/>
        <v>-8.6728189999999997E-2</v>
      </c>
    </row>
    <row r="1242" spans="1:4" x14ac:dyDescent="0.25">
      <c r="A1242">
        <v>16505.251329999999</v>
      </c>
      <c r="B1242">
        <v>8.1304199999999993E-2</v>
      </c>
      <c r="C1242">
        <v>0.16662063999999999</v>
      </c>
      <c r="D1242">
        <f t="shared" si="19"/>
        <v>-8.5316439999999993E-2</v>
      </c>
    </row>
    <row r="1243" spans="1:4" x14ac:dyDescent="0.25">
      <c r="A1243">
        <v>16538.261839999999</v>
      </c>
      <c r="B1243">
        <v>9.1203889999999996E-2</v>
      </c>
      <c r="C1243">
        <v>0.15573429</v>
      </c>
      <c r="D1243">
        <f t="shared" si="19"/>
        <v>-6.4530400000000002E-2</v>
      </c>
    </row>
    <row r="1244" spans="1:4" x14ac:dyDescent="0.25">
      <c r="A1244">
        <v>16571.338360000002</v>
      </c>
      <c r="B1244">
        <v>8.8219080000000005E-2</v>
      </c>
      <c r="C1244">
        <v>0.15217146000000001</v>
      </c>
      <c r="D1244">
        <f t="shared" si="19"/>
        <v>-6.3952380000000003E-2</v>
      </c>
    </row>
    <row r="1245" spans="1:4" x14ac:dyDescent="0.25">
      <c r="A1245">
        <v>16604.481039999999</v>
      </c>
      <c r="B1245">
        <v>9.4013769999999997E-2</v>
      </c>
      <c r="C1245">
        <v>0.15418032000000001</v>
      </c>
      <c r="D1245">
        <f t="shared" si="19"/>
        <v>-6.0166550000000013E-2</v>
      </c>
    </row>
    <row r="1246" spans="1:4" x14ac:dyDescent="0.25">
      <c r="A1246">
        <v>16637.689999999999</v>
      </c>
      <c r="B1246">
        <v>9.1304679999999999E-2</v>
      </c>
      <c r="C1246">
        <v>0.16155057</v>
      </c>
      <c r="D1246">
        <f t="shared" si="19"/>
        <v>-7.0245890000000005E-2</v>
      </c>
    </row>
    <row r="1247" spans="1:4" x14ac:dyDescent="0.25">
      <c r="A1247">
        <v>16670.965380000001</v>
      </c>
      <c r="B1247">
        <v>9.0126250000000005E-2</v>
      </c>
      <c r="C1247">
        <v>0.16140831999999999</v>
      </c>
      <c r="D1247">
        <f t="shared" si="19"/>
        <v>-7.1282069999999989E-2</v>
      </c>
    </row>
    <row r="1248" spans="1:4" x14ac:dyDescent="0.25">
      <c r="A1248">
        <v>16704.30731</v>
      </c>
      <c r="B1248">
        <v>8.7645319999999999E-2</v>
      </c>
      <c r="C1248">
        <v>0.16174770999999999</v>
      </c>
      <c r="D1248">
        <f t="shared" si="19"/>
        <v>-7.410238999999999E-2</v>
      </c>
    </row>
    <row r="1249" spans="1:4" x14ac:dyDescent="0.25">
      <c r="A1249">
        <v>16737.715929999998</v>
      </c>
      <c r="B1249">
        <v>9.5015329999999995E-2</v>
      </c>
      <c r="C1249">
        <v>0.16437556</v>
      </c>
      <c r="D1249">
        <f t="shared" si="19"/>
        <v>-6.9360230000000009E-2</v>
      </c>
    </row>
    <row r="1250" spans="1:4" x14ac:dyDescent="0.25">
      <c r="A1250">
        <v>16771.191360000001</v>
      </c>
      <c r="B1250">
        <v>9.8294629999999994E-2</v>
      </c>
      <c r="C1250">
        <v>0.15353281999999999</v>
      </c>
      <c r="D1250">
        <f t="shared" si="19"/>
        <v>-5.5238189999999993E-2</v>
      </c>
    </row>
    <row r="1251" spans="1:4" x14ac:dyDescent="0.25">
      <c r="A1251">
        <v>16804.73374</v>
      </c>
      <c r="B1251">
        <v>0.10068102</v>
      </c>
      <c r="C1251">
        <v>0.15681438</v>
      </c>
      <c r="D1251">
        <f t="shared" si="19"/>
        <v>-5.6133360000000007E-2</v>
      </c>
    </row>
    <row r="1252" spans="1:4" x14ac:dyDescent="0.25">
      <c r="A1252">
        <v>16838.343209999999</v>
      </c>
      <c r="B1252">
        <v>8.8804309999999997E-2</v>
      </c>
      <c r="C1252">
        <v>0.15725979000000001</v>
      </c>
      <c r="D1252">
        <f t="shared" si="19"/>
        <v>-6.8455480000000013E-2</v>
      </c>
    </row>
    <row r="1253" spans="1:4" x14ac:dyDescent="0.25">
      <c r="A1253">
        <v>16872.01989</v>
      </c>
      <c r="B1253">
        <v>8.6418700000000001E-2</v>
      </c>
      <c r="C1253">
        <v>0.17006667</v>
      </c>
      <c r="D1253">
        <f t="shared" si="19"/>
        <v>-8.3647970000000002E-2</v>
      </c>
    </row>
    <row r="1254" spans="1:4" x14ac:dyDescent="0.25">
      <c r="A1254">
        <v>16905.763930000001</v>
      </c>
      <c r="B1254">
        <v>9.4923359999999998E-2</v>
      </c>
      <c r="C1254">
        <v>0.16378179000000001</v>
      </c>
      <c r="D1254">
        <f t="shared" si="19"/>
        <v>-6.8858430000000012E-2</v>
      </c>
    </row>
    <row r="1255" spans="1:4" x14ac:dyDescent="0.25">
      <c r="A1255">
        <v>16939.57546</v>
      </c>
      <c r="B1255">
        <v>8.6724629999999997E-2</v>
      </c>
      <c r="C1255">
        <v>0.16640258999999999</v>
      </c>
      <c r="D1255">
        <f t="shared" si="19"/>
        <v>-7.9677959999999992E-2</v>
      </c>
    </row>
    <row r="1256" spans="1:4" x14ac:dyDescent="0.25">
      <c r="A1256">
        <v>16973.454610000001</v>
      </c>
      <c r="B1256">
        <v>9.2548249999999999E-2</v>
      </c>
      <c r="C1256">
        <v>0.14881596</v>
      </c>
      <c r="D1256">
        <f t="shared" si="19"/>
        <v>-5.6267709999999999E-2</v>
      </c>
    </row>
    <row r="1257" spans="1:4" x14ac:dyDescent="0.25">
      <c r="A1257">
        <v>17007.401519999999</v>
      </c>
      <c r="B1257">
        <v>9.2750289999999999E-2</v>
      </c>
      <c r="C1257">
        <v>0.15811463000000001</v>
      </c>
      <c r="D1257">
        <f t="shared" si="19"/>
        <v>-6.5364340000000007E-2</v>
      </c>
    </row>
    <row r="1258" spans="1:4" x14ac:dyDescent="0.25">
      <c r="A1258">
        <v>17041.41632</v>
      </c>
      <c r="B1258">
        <v>9.6055210000000002E-2</v>
      </c>
      <c r="C1258">
        <v>0.15781359</v>
      </c>
      <c r="D1258">
        <f t="shared" si="19"/>
        <v>-6.1758380000000002E-2</v>
      </c>
    </row>
    <row r="1259" spans="1:4" x14ac:dyDescent="0.25">
      <c r="A1259">
        <v>17075.499159999999</v>
      </c>
      <c r="B1259">
        <v>9.0105229999999994E-2</v>
      </c>
      <c r="C1259">
        <v>0.17040899000000001</v>
      </c>
      <c r="D1259">
        <f t="shared" si="19"/>
        <v>-8.0303760000000016E-2</v>
      </c>
    </row>
    <row r="1260" spans="1:4" x14ac:dyDescent="0.25">
      <c r="A1260">
        <v>17109.650160000001</v>
      </c>
      <c r="B1260">
        <v>8.8328000000000004E-2</v>
      </c>
      <c r="C1260">
        <v>0.15876845000000001</v>
      </c>
      <c r="D1260">
        <f t="shared" si="19"/>
        <v>-7.0440450000000002E-2</v>
      </c>
    </row>
    <row r="1261" spans="1:4" x14ac:dyDescent="0.25">
      <c r="A1261">
        <v>17143.869460000002</v>
      </c>
      <c r="B1261">
        <v>8.6164340000000006E-2</v>
      </c>
      <c r="C1261">
        <v>0.15364718999999999</v>
      </c>
      <c r="D1261">
        <f t="shared" si="19"/>
        <v>-6.7482849999999983E-2</v>
      </c>
    </row>
    <row r="1262" spans="1:4" x14ac:dyDescent="0.25">
      <c r="A1262">
        <v>17178.157190000002</v>
      </c>
      <c r="B1262">
        <v>8.6928279999999997E-2</v>
      </c>
      <c r="C1262">
        <v>0.15565952</v>
      </c>
      <c r="D1262">
        <f t="shared" si="19"/>
        <v>-6.8731239999999999E-2</v>
      </c>
    </row>
    <row r="1263" spans="1:4" x14ac:dyDescent="0.25">
      <c r="A1263">
        <v>17212.513510000001</v>
      </c>
      <c r="B1263">
        <v>8.4674509999999995E-2</v>
      </c>
      <c r="C1263">
        <v>0.16831404</v>
      </c>
      <c r="D1263">
        <f t="shared" si="19"/>
        <v>-8.3639530000000004E-2</v>
      </c>
    </row>
    <row r="1264" spans="1:4" x14ac:dyDescent="0.25">
      <c r="A1264">
        <v>17246.938539999999</v>
      </c>
      <c r="B1264">
        <v>8.9536770000000002E-2</v>
      </c>
      <c r="C1264">
        <v>0.15542676999999999</v>
      </c>
      <c r="D1264">
        <f t="shared" si="19"/>
        <v>-6.588999999999999E-2</v>
      </c>
    </row>
    <row r="1265" spans="1:4" x14ac:dyDescent="0.25">
      <c r="A1265">
        <v>17281.432410000001</v>
      </c>
      <c r="B1265">
        <v>8.407162E-2</v>
      </c>
      <c r="C1265">
        <v>0.1643772</v>
      </c>
      <c r="D1265">
        <f t="shared" si="19"/>
        <v>-8.0305580000000001E-2</v>
      </c>
    </row>
    <row r="1266" spans="1:4" x14ac:dyDescent="0.25">
      <c r="A1266">
        <v>17315.995279999999</v>
      </c>
      <c r="B1266">
        <v>8.7758160000000002E-2</v>
      </c>
      <c r="C1266">
        <v>0.17867536000000001</v>
      </c>
      <c r="D1266">
        <f t="shared" si="19"/>
        <v>-9.0917200000000004E-2</v>
      </c>
    </row>
    <row r="1267" spans="1:4" x14ac:dyDescent="0.25">
      <c r="A1267">
        <v>17350.627270000001</v>
      </c>
      <c r="B1267">
        <v>9.1639129999999999E-2</v>
      </c>
      <c r="C1267">
        <v>0.16507330000000001</v>
      </c>
      <c r="D1267">
        <f t="shared" si="19"/>
        <v>-7.3434170000000007E-2</v>
      </c>
    </row>
    <row r="1268" spans="1:4" x14ac:dyDescent="0.25">
      <c r="A1268">
        <v>17385.328519999999</v>
      </c>
      <c r="B1268">
        <v>8.5723049999999995E-2</v>
      </c>
      <c r="C1268">
        <v>0.16188042999999999</v>
      </c>
      <c r="D1268">
        <f t="shared" si="19"/>
        <v>-7.6157379999999997E-2</v>
      </c>
    </row>
    <row r="1269" spans="1:4" x14ac:dyDescent="0.25">
      <c r="A1269">
        <v>17420.099180000001</v>
      </c>
      <c r="B1269">
        <v>9.0728320000000001E-2</v>
      </c>
      <c r="C1269">
        <v>0.16531456999999999</v>
      </c>
      <c r="D1269">
        <f t="shared" si="19"/>
        <v>-7.4586249999999993E-2</v>
      </c>
    </row>
    <row r="1270" spans="1:4" x14ac:dyDescent="0.25">
      <c r="A1270">
        <v>17454.93938</v>
      </c>
      <c r="B1270">
        <v>8.8022660000000003E-2</v>
      </c>
      <c r="C1270">
        <v>0.16193556000000001</v>
      </c>
      <c r="D1270">
        <f t="shared" si="19"/>
        <v>-7.3912900000000004E-2</v>
      </c>
    </row>
    <row r="1271" spans="1:4" x14ac:dyDescent="0.25">
      <c r="A1271">
        <v>17489.849259999999</v>
      </c>
      <c r="B1271">
        <v>8.3287150000000004E-2</v>
      </c>
      <c r="C1271">
        <v>0.15091098</v>
      </c>
      <c r="D1271">
        <f t="shared" si="19"/>
        <v>-6.7623829999999996E-2</v>
      </c>
    </row>
    <row r="1272" spans="1:4" x14ac:dyDescent="0.25">
      <c r="A1272">
        <v>17524.828959999999</v>
      </c>
      <c r="B1272">
        <v>8.8330329999999999E-2</v>
      </c>
      <c r="C1272">
        <v>0.15145432</v>
      </c>
      <c r="D1272">
        <f t="shared" si="19"/>
        <v>-6.3123990000000005E-2</v>
      </c>
    </row>
    <row r="1273" spans="1:4" x14ac:dyDescent="0.25">
      <c r="A1273">
        <v>17559.87861</v>
      </c>
      <c r="B1273">
        <v>8.7794059999999993E-2</v>
      </c>
      <c r="C1273">
        <v>0.16260838</v>
      </c>
      <c r="D1273">
        <f t="shared" si="19"/>
        <v>-7.4814320000000004E-2</v>
      </c>
    </row>
    <row r="1274" spans="1:4" x14ac:dyDescent="0.25">
      <c r="A1274">
        <v>17594.998370000001</v>
      </c>
      <c r="B1274">
        <v>8.2788120000000007E-2</v>
      </c>
      <c r="C1274">
        <v>0.15579332000000001</v>
      </c>
      <c r="D1274">
        <f t="shared" si="19"/>
        <v>-7.3005200000000006E-2</v>
      </c>
    </row>
    <row r="1275" spans="1:4" x14ac:dyDescent="0.25">
      <c r="A1275">
        <v>17630.18837</v>
      </c>
      <c r="B1275">
        <v>8.9064729999999995E-2</v>
      </c>
      <c r="C1275">
        <v>0.16221236</v>
      </c>
      <c r="D1275">
        <f t="shared" si="19"/>
        <v>-7.3147630000000005E-2</v>
      </c>
    </row>
    <row r="1276" spans="1:4" x14ac:dyDescent="0.25">
      <c r="A1276">
        <v>17665.44874</v>
      </c>
      <c r="B1276">
        <v>8.7960860000000002E-2</v>
      </c>
      <c r="C1276">
        <v>0.16708661999999999</v>
      </c>
      <c r="D1276">
        <f t="shared" si="19"/>
        <v>-7.9125759999999989E-2</v>
      </c>
    </row>
    <row r="1277" spans="1:4" x14ac:dyDescent="0.25">
      <c r="A1277">
        <v>17700.779640000001</v>
      </c>
      <c r="B1277">
        <v>9.4921350000000002E-2</v>
      </c>
      <c r="C1277">
        <v>0.15073590000000001</v>
      </c>
      <c r="D1277">
        <f t="shared" si="19"/>
        <v>-5.5814550000000004E-2</v>
      </c>
    </row>
    <row r="1278" spans="1:4" x14ac:dyDescent="0.25">
      <c r="A1278">
        <v>17736.181199999999</v>
      </c>
      <c r="B1278">
        <v>8.700695E-2</v>
      </c>
      <c r="C1278">
        <v>0.15868444000000001</v>
      </c>
      <c r="D1278">
        <f t="shared" si="19"/>
        <v>-7.167749000000001E-2</v>
      </c>
    </row>
    <row r="1279" spans="1:4" x14ac:dyDescent="0.25">
      <c r="A1279">
        <v>17771.653559999999</v>
      </c>
      <c r="B1279">
        <v>8.7538069999999996E-2</v>
      </c>
      <c r="C1279">
        <v>0.16816993</v>
      </c>
      <c r="D1279">
        <f t="shared" si="19"/>
        <v>-8.063186E-2</v>
      </c>
    </row>
    <row r="1280" spans="1:4" x14ac:dyDescent="0.25">
      <c r="A1280">
        <v>17807.19687</v>
      </c>
      <c r="B1280">
        <v>7.7636250000000004E-2</v>
      </c>
      <c r="C1280">
        <v>0.16528551</v>
      </c>
      <c r="D1280">
        <f t="shared" si="19"/>
        <v>-8.7649259999999993E-2</v>
      </c>
    </row>
    <row r="1281" spans="1:4" x14ac:dyDescent="0.25">
      <c r="A1281">
        <v>17842.811259999999</v>
      </c>
      <c r="B1281">
        <v>9.6837980000000004E-2</v>
      </c>
      <c r="C1281">
        <v>0.15263916999999999</v>
      </c>
      <c r="D1281">
        <f t="shared" si="19"/>
        <v>-5.5801189999999987E-2</v>
      </c>
    </row>
    <row r="1282" spans="1:4" x14ac:dyDescent="0.25">
      <c r="A1282">
        <v>17878.496889999999</v>
      </c>
      <c r="B1282">
        <v>7.8389479999999997E-2</v>
      </c>
      <c r="C1282">
        <v>0.15356998999999999</v>
      </c>
      <c r="D1282">
        <f t="shared" si="19"/>
        <v>-7.5180509999999992E-2</v>
      </c>
    </row>
    <row r="1283" spans="1:4" x14ac:dyDescent="0.25">
      <c r="A1283">
        <v>17914.25388</v>
      </c>
      <c r="B1283">
        <v>8.3193119999999995E-2</v>
      </c>
      <c r="C1283">
        <v>0.16036558000000001</v>
      </c>
      <c r="D1283">
        <f t="shared" ref="D1283:D1346" si="20">B1283-C1283</f>
        <v>-7.7172460000000012E-2</v>
      </c>
    </row>
    <row r="1284" spans="1:4" x14ac:dyDescent="0.25">
      <c r="A1284">
        <v>17950.08239</v>
      </c>
      <c r="B1284">
        <v>0.10304951</v>
      </c>
      <c r="C1284">
        <v>0.15882288999999999</v>
      </c>
      <c r="D1284">
        <f t="shared" si="20"/>
        <v>-5.5773379999999997E-2</v>
      </c>
    </row>
    <row r="1285" spans="1:4" x14ac:dyDescent="0.25">
      <c r="A1285">
        <v>17985.982550000001</v>
      </c>
      <c r="B1285">
        <v>8.9999579999999996E-2</v>
      </c>
      <c r="C1285">
        <v>0.16151483999999999</v>
      </c>
      <c r="D1285">
        <f t="shared" si="20"/>
        <v>-7.1515259999999997E-2</v>
      </c>
    </row>
    <row r="1286" spans="1:4" x14ac:dyDescent="0.25">
      <c r="A1286">
        <v>18021.954519999999</v>
      </c>
      <c r="B1286">
        <v>8.3108249999999995E-2</v>
      </c>
      <c r="C1286">
        <v>0.15979814000000001</v>
      </c>
      <c r="D1286">
        <f t="shared" si="20"/>
        <v>-7.6689890000000011E-2</v>
      </c>
    </row>
    <row r="1287" spans="1:4" x14ac:dyDescent="0.25">
      <c r="A1287">
        <v>18057.99843</v>
      </c>
      <c r="B1287">
        <v>8.1879850000000004E-2</v>
      </c>
      <c r="C1287">
        <v>0.14729444</v>
      </c>
      <c r="D1287">
        <f t="shared" si="20"/>
        <v>-6.5414589999999995E-2</v>
      </c>
    </row>
    <row r="1288" spans="1:4" x14ac:dyDescent="0.25">
      <c r="A1288">
        <v>18094.114420000002</v>
      </c>
      <c r="B1288">
        <v>9.9990309999999999E-2</v>
      </c>
      <c r="C1288">
        <v>0.15325206999999999</v>
      </c>
      <c r="D1288">
        <f t="shared" si="20"/>
        <v>-5.3261759999999991E-2</v>
      </c>
    </row>
    <row r="1289" spans="1:4" x14ac:dyDescent="0.25">
      <c r="A1289">
        <v>18130.302650000001</v>
      </c>
      <c r="B1289">
        <v>0.10311346</v>
      </c>
      <c r="C1289">
        <v>0.17073521999999999</v>
      </c>
      <c r="D1289">
        <f t="shared" si="20"/>
        <v>-6.7621759999999989E-2</v>
      </c>
    </row>
    <row r="1290" spans="1:4" x14ac:dyDescent="0.25">
      <c r="A1290">
        <v>18166.563259999999</v>
      </c>
      <c r="B1290">
        <v>8.8849369999999997E-2</v>
      </c>
      <c r="C1290">
        <v>0.16316422</v>
      </c>
      <c r="D1290">
        <f t="shared" si="20"/>
        <v>-7.4314850000000002E-2</v>
      </c>
    </row>
    <row r="1291" spans="1:4" x14ac:dyDescent="0.25">
      <c r="A1291">
        <v>18202.896379999998</v>
      </c>
      <c r="B1291">
        <v>7.7757110000000004E-2</v>
      </c>
      <c r="C1291">
        <v>0.15457055</v>
      </c>
      <c r="D1291">
        <f t="shared" si="20"/>
        <v>-7.6813439999999997E-2</v>
      </c>
    </row>
    <row r="1292" spans="1:4" x14ac:dyDescent="0.25">
      <c r="A1292">
        <v>18239.302179999999</v>
      </c>
      <c r="B1292">
        <v>9.0873110000000007E-2</v>
      </c>
      <c r="C1292">
        <v>0.16656700999999999</v>
      </c>
      <c r="D1292">
        <f t="shared" si="20"/>
        <v>-7.5693899999999981E-2</v>
      </c>
    </row>
    <row r="1293" spans="1:4" x14ac:dyDescent="0.25">
      <c r="A1293">
        <v>18275.780780000001</v>
      </c>
      <c r="B1293">
        <v>8.444314E-2</v>
      </c>
      <c r="C1293">
        <v>0.16547038999999999</v>
      </c>
      <c r="D1293">
        <f t="shared" si="20"/>
        <v>-8.1027249999999995E-2</v>
      </c>
    </row>
    <row r="1294" spans="1:4" x14ac:dyDescent="0.25">
      <c r="A1294">
        <v>18312.332340000001</v>
      </c>
      <c r="B1294">
        <v>8.8012919999999994E-2</v>
      </c>
      <c r="C1294">
        <v>0.15978336000000001</v>
      </c>
      <c r="D1294">
        <f t="shared" si="20"/>
        <v>-7.1770440000000019E-2</v>
      </c>
    </row>
    <row r="1295" spans="1:4" x14ac:dyDescent="0.25">
      <c r="A1295">
        <v>18348.957009999998</v>
      </c>
      <c r="B1295">
        <v>8.7397249999999996E-2</v>
      </c>
      <c r="C1295">
        <v>0.16653229999999999</v>
      </c>
      <c r="D1295">
        <f t="shared" si="20"/>
        <v>-7.9135049999999998E-2</v>
      </c>
    </row>
    <row r="1296" spans="1:4" x14ac:dyDescent="0.25">
      <c r="A1296">
        <v>18385.654920000001</v>
      </c>
      <c r="B1296">
        <v>8.8484729999999998E-2</v>
      </c>
      <c r="C1296">
        <v>0.16003711000000001</v>
      </c>
      <c r="D1296">
        <f t="shared" si="20"/>
        <v>-7.1552380000000013E-2</v>
      </c>
    </row>
    <row r="1297" spans="1:4" x14ac:dyDescent="0.25">
      <c r="A1297">
        <v>18422.426230000001</v>
      </c>
      <c r="B1297">
        <v>7.4636789999999995E-2</v>
      </c>
      <c r="C1297">
        <v>0.15533572000000001</v>
      </c>
      <c r="D1297">
        <f t="shared" si="20"/>
        <v>-8.0698930000000016E-2</v>
      </c>
    </row>
    <row r="1298" spans="1:4" x14ac:dyDescent="0.25">
      <c r="A1298">
        <v>18459.271079999999</v>
      </c>
      <c r="B1298">
        <v>9.5186430000000002E-2</v>
      </c>
      <c r="C1298">
        <v>0.15696415999999999</v>
      </c>
      <c r="D1298">
        <f t="shared" si="20"/>
        <v>-6.1777729999999989E-2</v>
      </c>
    </row>
    <row r="1299" spans="1:4" x14ac:dyDescent="0.25">
      <c r="A1299">
        <v>18496.189630000001</v>
      </c>
      <c r="B1299">
        <v>9.0759210000000007E-2</v>
      </c>
      <c r="C1299">
        <v>0.15899774999999999</v>
      </c>
      <c r="D1299">
        <f t="shared" si="20"/>
        <v>-6.8238539999999986E-2</v>
      </c>
    </row>
    <row r="1300" spans="1:4" x14ac:dyDescent="0.25">
      <c r="A1300">
        <v>18533.18201</v>
      </c>
      <c r="B1300">
        <v>7.6895560000000002E-2</v>
      </c>
      <c r="C1300">
        <v>0.16465679</v>
      </c>
      <c r="D1300">
        <f t="shared" si="20"/>
        <v>-8.7761229999999996E-2</v>
      </c>
    </row>
    <row r="1301" spans="1:4" x14ac:dyDescent="0.25">
      <c r="A1301">
        <v>18570.248370000001</v>
      </c>
      <c r="B1301">
        <v>0.10273143999999999</v>
      </c>
      <c r="C1301">
        <v>0.16352794000000001</v>
      </c>
      <c r="D1301">
        <f t="shared" si="20"/>
        <v>-6.0796500000000017E-2</v>
      </c>
    </row>
    <row r="1302" spans="1:4" x14ac:dyDescent="0.25">
      <c r="A1302">
        <v>18607.388869999999</v>
      </c>
      <c r="B1302">
        <v>9.8412620000000006E-2</v>
      </c>
      <c r="C1302">
        <v>0.16977714999999999</v>
      </c>
      <c r="D1302">
        <f t="shared" si="20"/>
        <v>-7.1364529999999982E-2</v>
      </c>
    </row>
    <row r="1303" spans="1:4" x14ac:dyDescent="0.25">
      <c r="A1303">
        <v>18644.603640000001</v>
      </c>
      <c r="B1303">
        <v>8.6605840000000003E-2</v>
      </c>
      <c r="C1303">
        <v>0.15919158</v>
      </c>
      <c r="D1303">
        <f t="shared" si="20"/>
        <v>-7.2585739999999996E-2</v>
      </c>
    </row>
    <row r="1304" spans="1:4" x14ac:dyDescent="0.25">
      <c r="A1304">
        <v>18681.89285</v>
      </c>
      <c r="B1304">
        <v>8.9404159999999996E-2</v>
      </c>
      <c r="C1304">
        <v>0.16572988999999999</v>
      </c>
      <c r="D1304">
        <f t="shared" si="20"/>
        <v>-7.6325729999999994E-2</v>
      </c>
    </row>
    <row r="1305" spans="1:4" x14ac:dyDescent="0.25">
      <c r="A1305">
        <v>18719.25664</v>
      </c>
      <c r="B1305">
        <v>8.7634219999999999E-2</v>
      </c>
      <c r="C1305">
        <v>0.16100266999999999</v>
      </c>
      <c r="D1305">
        <f t="shared" si="20"/>
        <v>-7.3368449999999988E-2</v>
      </c>
    </row>
    <row r="1306" spans="1:4" x14ac:dyDescent="0.25">
      <c r="A1306">
        <v>18756.69515</v>
      </c>
      <c r="B1306">
        <v>9.5927159999999997E-2</v>
      </c>
      <c r="C1306">
        <v>0.17097233000000001</v>
      </c>
      <c r="D1306">
        <f t="shared" si="20"/>
        <v>-7.5045170000000008E-2</v>
      </c>
    </row>
    <row r="1307" spans="1:4" x14ac:dyDescent="0.25">
      <c r="A1307">
        <v>18794.20854</v>
      </c>
      <c r="B1307">
        <v>9.9790149999999994E-2</v>
      </c>
      <c r="C1307">
        <v>0.17217878</v>
      </c>
      <c r="D1307">
        <f t="shared" si="20"/>
        <v>-7.2388630000000009E-2</v>
      </c>
    </row>
    <row r="1308" spans="1:4" x14ac:dyDescent="0.25">
      <c r="A1308">
        <v>18831.79696</v>
      </c>
      <c r="B1308">
        <v>8.8226059999999995E-2</v>
      </c>
      <c r="C1308">
        <v>0.17915375</v>
      </c>
      <c r="D1308">
        <f t="shared" si="20"/>
        <v>-9.0927690000000005E-2</v>
      </c>
    </row>
    <row r="1309" spans="1:4" x14ac:dyDescent="0.25">
      <c r="A1309">
        <v>18869.46055</v>
      </c>
      <c r="B1309">
        <v>0.10457907</v>
      </c>
      <c r="C1309">
        <v>0.1661736</v>
      </c>
      <c r="D1309">
        <f t="shared" si="20"/>
        <v>-6.1594530000000008E-2</v>
      </c>
    </row>
    <row r="1310" spans="1:4" x14ac:dyDescent="0.25">
      <c r="A1310">
        <v>18907.19947</v>
      </c>
      <c r="B1310">
        <v>9.5111500000000002E-2</v>
      </c>
      <c r="C1310">
        <v>0.15983069</v>
      </c>
      <c r="D1310">
        <f t="shared" si="20"/>
        <v>-6.4719189999999996E-2</v>
      </c>
    </row>
    <row r="1311" spans="1:4" x14ac:dyDescent="0.25">
      <c r="A1311">
        <v>18945.013869999999</v>
      </c>
      <c r="B1311">
        <v>9.9031560000000005E-2</v>
      </c>
      <c r="C1311">
        <v>0.15711807999999999</v>
      </c>
      <c r="D1311">
        <f t="shared" si="20"/>
        <v>-5.8086519999999989E-2</v>
      </c>
    </row>
    <row r="1312" spans="1:4" x14ac:dyDescent="0.25">
      <c r="A1312">
        <v>18982.903900000001</v>
      </c>
      <c r="B1312">
        <v>9.0834380000000006E-2</v>
      </c>
      <c r="C1312">
        <v>0.1629147</v>
      </c>
      <c r="D1312">
        <f t="shared" si="20"/>
        <v>-7.2080319999999989E-2</v>
      </c>
    </row>
    <row r="1313" spans="1:4" x14ac:dyDescent="0.25">
      <c r="A1313">
        <v>19020.869709999999</v>
      </c>
      <c r="B1313">
        <v>0.10022244</v>
      </c>
      <c r="C1313">
        <v>0.14948829</v>
      </c>
      <c r="D1313">
        <f t="shared" si="20"/>
        <v>-4.926585E-2</v>
      </c>
    </row>
    <row r="1314" spans="1:4" x14ac:dyDescent="0.25">
      <c r="A1314">
        <v>19058.91145</v>
      </c>
      <c r="B1314">
        <v>8.1567539999999994E-2</v>
      </c>
      <c r="C1314">
        <v>0.15324196000000001</v>
      </c>
      <c r="D1314">
        <f t="shared" si="20"/>
        <v>-7.1674420000000016E-2</v>
      </c>
    </row>
    <row r="1315" spans="1:4" x14ac:dyDescent="0.25">
      <c r="A1315">
        <v>19097.029269999999</v>
      </c>
      <c r="B1315">
        <v>8.857081E-2</v>
      </c>
      <c r="C1315">
        <v>0.14903005999999999</v>
      </c>
      <c r="D1315">
        <f t="shared" si="20"/>
        <v>-6.0459249999999992E-2</v>
      </c>
    </row>
    <row r="1316" spans="1:4" x14ac:dyDescent="0.25">
      <c r="A1316">
        <v>19135.223330000001</v>
      </c>
      <c r="B1316">
        <v>9.0372949999999994E-2</v>
      </c>
      <c r="C1316">
        <v>0.14749443000000001</v>
      </c>
      <c r="D1316">
        <f t="shared" si="20"/>
        <v>-5.7121480000000016E-2</v>
      </c>
    </row>
    <row r="1317" spans="1:4" x14ac:dyDescent="0.25">
      <c r="A1317">
        <v>19173.493780000001</v>
      </c>
      <c r="B1317">
        <v>8.8715559999999999E-2</v>
      </c>
      <c r="C1317">
        <v>0.16102338999999999</v>
      </c>
      <c r="D1317">
        <f t="shared" si="20"/>
        <v>-7.230782999999999E-2</v>
      </c>
    </row>
    <row r="1318" spans="1:4" x14ac:dyDescent="0.25">
      <c r="A1318">
        <v>19211.840759999999</v>
      </c>
      <c r="B1318">
        <v>7.6485460000000005E-2</v>
      </c>
      <c r="C1318">
        <v>0.15932767</v>
      </c>
      <c r="D1318">
        <f t="shared" si="20"/>
        <v>-8.2842209999999999E-2</v>
      </c>
    </row>
    <row r="1319" spans="1:4" x14ac:dyDescent="0.25">
      <c r="A1319">
        <v>19250.264439999999</v>
      </c>
      <c r="B1319">
        <v>8.9230409999999996E-2</v>
      </c>
      <c r="C1319">
        <v>0.17463060999999999</v>
      </c>
      <c r="D1319">
        <f t="shared" si="20"/>
        <v>-8.5400199999999996E-2</v>
      </c>
    </row>
    <row r="1320" spans="1:4" x14ac:dyDescent="0.25">
      <c r="A1320">
        <v>19288.76497</v>
      </c>
      <c r="B1320">
        <v>7.5961730000000005E-2</v>
      </c>
      <c r="C1320">
        <v>0.17477467999999999</v>
      </c>
      <c r="D1320">
        <f t="shared" si="20"/>
        <v>-9.8812949999999983E-2</v>
      </c>
    </row>
    <row r="1321" spans="1:4" x14ac:dyDescent="0.25">
      <c r="A1321">
        <v>19327.342499999999</v>
      </c>
      <c r="B1321">
        <v>7.2009009999999998E-2</v>
      </c>
      <c r="C1321">
        <v>0.16397812</v>
      </c>
      <c r="D1321">
        <f t="shared" si="20"/>
        <v>-9.1969110000000007E-2</v>
      </c>
    </row>
    <row r="1322" spans="1:4" x14ac:dyDescent="0.25">
      <c r="A1322">
        <v>19365.997189999998</v>
      </c>
      <c r="B1322">
        <v>7.547885E-2</v>
      </c>
      <c r="C1322">
        <v>0.16203885000000001</v>
      </c>
      <c r="D1322">
        <f t="shared" si="20"/>
        <v>-8.6560000000000012E-2</v>
      </c>
    </row>
    <row r="1323" spans="1:4" x14ac:dyDescent="0.25">
      <c r="A1323">
        <v>19404.729179999998</v>
      </c>
      <c r="B1323">
        <v>7.6995359999999999E-2</v>
      </c>
      <c r="C1323">
        <v>0.16470177</v>
      </c>
      <c r="D1323">
        <f t="shared" si="20"/>
        <v>-8.7706409999999999E-2</v>
      </c>
    </row>
    <row r="1324" spans="1:4" x14ac:dyDescent="0.25">
      <c r="A1324">
        <v>19443.538639999999</v>
      </c>
      <c r="B1324">
        <v>0.10124447</v>
      </c>
      <c r="C1324">
        <v>0.17201807999999999</v>
      </c>
      <c r="D1324">
        <f t="shared" si="20"/>
        <v>-7.0773609999999987E-2</v>
      </c>
    </row>
    <row r="1325" spans="1:4" x14ac:dyDescent="0.25">
      <c r="A1325">
        <v>19482.425719999999</v>
      </c>
      <c r="B1325">
        <v>7.5503650000000005E-2</v>
      </c>
      <c r="C1325">
        <v>0.17201938</v>
      </c>
      <c r="D1325">
        <f t="shared" si="20"/>
        <v>-9.6515729999999994E-2</v>
      </c>
    </row>
    <row r="1326" spans="1:4" x14ac:dyDescent="0.25">
      <c r="A1326">
        <v>19521.39057</v>
      </c>
      <c r="B1326">
        <v>8.3170850000000004E-2</v>
      </c>
      <c r="C1326">
        <v>0.17001121999999999</v>
      </c>
      <c r="D1326">
        <f t="shared" si="20"/>
        <v>-8.6840369999999986E-2</v>
      </c>
    </row>
    <row r="1327" spans="1:4" x14ac:dyDescent="0.25">
      <c r="A1327">
        <v>19560.433349999999</v>
      </c>
      <c r="B1327">
        <v>8.410107E-2</v>
      </c>
      <c r="C1327">
        <v>0.15934409999999999</v>
      </c>
      <c r="D1327">
        <f t="shared" si="20"/>
        <v>-7.5243029999999989E-2</v>
      </c>
    </row>
    <row r="1328" spans="1:4" x14ac:dyDescent="0.25">
      <c r="A1328">
        <v>19599.554220000002</v>
      </c>
      <c r="B1328">
        <v>7.7554020000000001E-2</v>
      </c>
      <c r="C1328">
        <v>0.14747347</v>
      </c>
      <c r="D1328">
        <f t="shared" si="20"/>
        <v>-6.9919449999999994E-2</v>
      </c>
    </row>
    <row r="1329" spans="1:4" x14ac:dyDescent="0.25">
      <c r="A1329">
        <v>19638.75333</v>
      </c>
      <c r="B1329">
        <v>8.6896890000000004E-2</v>
      </c>
      <c r="C1329">
        <v>0.15837483999999999</v>
      </c>
      <c r="D1329">
        <f t="shared" si="20"/>
        <v>-7.1477949999999985E-2</v>
      </c>
    </row>
    <row r="1330" spans="1:4" x14ac:dyDescent="0.25">
      <c r="A1330">
        <v>19678.03083</v>
      </c>
      <c r="B1330">
        <v>8.8990949999999999E-2</v>
      </c>
      <c r="C1330">
        <v>0.15687155</v>
      </c>
      <c r="D1330">
        <f t="shared" si="20"/>
        <v>-6.7880599999999999E-2</v>
      </c>
    </row>
    <row r="1331" spans="1:4" x14ac:dyDescent="0.25">
      <c r="A1331">
        <v>19717.386890000002</v>
      </c>
      <c r="B1331">
        <v>7.1972120000000001E-2</v>
      </c>
      <c r="C1331">
        <v>0.16789044</v>
      </c>
      <c r="D1331">
        <f t="shared" si="20"/>
        <v>-9.5918320000000001E-2</v>
      </c>
    </row>
    <row r="1332" spans="1:4" x14ac:dyDescent="0.25">
      <c r="A1332">
        <v>19756.821670000001</v>
      </c>
      <c r="B1332">
        <v>8.6376480000000005E-2</v>
      </c>
      <c r="C1332">
        <v>0.16606555000000001</v>
      </c>
      <c r="D1332">
        <f t="shared" si="20"/>
        <v>-7.9689070000000001E-2</v>
      </c>
    </row>
    <row r="1333" spans="1:4" x14ac:dyDescent="0.25">
      <c r="A1333">
        <v>19796.335309999999</v>
      </c>
      <c r="B1333">
        <v>7.9835660000000003E-2</v>
      </c>
      <c r="C1333">
        <v>0.15403333999999999</v>
      </c>
      <c r="D1333">
        <f t="shared" si="20"/>
        <v>-7.4197679999999988E-2</v>
      </c>
    </row>
    <row r="1334" spans="1:4" x14ac:dyDescent="0.25">
      <c r="A1334">
        <v>19835.92798</v>
      </c>
      <c r="B1334">
        <v>8.1637029999999999E-2</v>
      </c>
      <c r="C1334">
        <v>0.17420543999999999</v>
      </c>
      <c r="D1334">
        <f t="shared" si="20"/>
        <v>-9.256840999999999E-2</v>
      </c>
    </row>
    <row r="1335" spans="1:4" x14ac:dyDescent="0.25">
      <c r="A1335">
        <v>19875.599839999999</v>
      </c>
      <c r="B1335">
        <v>7.3640490000000003E-2</v>
      </c>
      <c r="C1335">
        <v>0.1635789</v>
      </c>
      <c r="D1335">
        <f t="shared" si="20"/>
        <v>-8.9938409999999996E-2</v>
      </c>
    </row>
    <row r="1336" spans="1:4" x14ac:dyDescent="0.25">
      <c r="A1336">
        <v>19915.351040000001</v>
      </c>
      <c r="B1336">
        <v>8.8812219999999997E-2</v>
      </c>
      <c r="C1336">
        <v>0.15457219999999999</v>
      </c>
      <c r="D1336">
        <f t="shared" si="20"/>
        <v>-6.5759979999999996E-2</v>
      </c>
    </row>
    <row r="1337" spans="1:4" x14ac:dyDescent="0.25">
      <c r="A1337">
        <v>19955.18174</v>
      </c>
      <c r="B1337">
        <v>0.10816858</v>
      </c>
      <c r="C1337">
        <v>0.15645704999999999</v>
      </c>
      <c r="D1337">
        <f t="shared" si="20"/>
        <v>-4.8288469999999986E-2</v>
      </c>
    </row>
    <row r="1338" spans="1:4" x14ac:dyDescent="0.25">
      <c r="A1338">
        <v>19995.092100000002</v>
      </c>
      <c r="B1338">
        <v>7.6703960000000002E-2</v>
      </c>
      <c r="C1338">
        <v>0.15973069000000001</v>
      </c>
      <c r="D1338">
        <f t="shared" si="20"/>
        <v>-8.3026730000000007E-2</v>
      </c>
    </row>
    <row r="1339" spans="1:4" x14ac:dyDescent="0.25">
      <c r="A1339">
        <v>20035.082289999998</v>
      </c>
      <c r="B1339">
        <v>7.7364390000000005E-2</v>
      </c>
      <c r="C1339">
        <v>0.17575523000000001</v>
      </c>
      <c r="D1339">
        <f t="shared" si="20"/>
        <v>-9.8390840000000007E-2</v>
      </c>
    </row>
    <row r="1340" spans="1:4" x14ac:dyDescent="0.25">
      <c r="A1340">
        <v>20075.152450000001</v>
      </c>
      <c r="B1340">
        <v>7.6894100000000007E-2</v>
      </c>
      <c r="C1340">
        <v>0.14405704999999999</v>
      </c>
      <c r="D1340">
        <f t="shared" si="20"/>
        <v>-6.7162949999999985E-2</v>
      </c>
    </row>
    <row r="1341" spans="1:4" x14ac:dyDescent="0.25">
      <c r="A1341">
        <v>20115.302759999999</v>
      </c>
      <c r="B1341">
        <v>7.8489009999999998E-2</v>
      </c>
      <c r="C1341">
        <v>0.17715083000000001</v>
      </c>
      <c r="D1341">
        <f t="shared" si="20"/>
        <v>-9.8661820000000011E-2</v>
      </c>
    </row>
    <row r="1342" spans="1:4" x14ac:dyDescent="0.25">
      <c r="A1342">
        <v>20155.533360000001</v>
      </c>
      <c r="B1342">
        <v>0.10291405000000001</v>
      </c>
      <c r="C1342">
        <v>0.17548765999999999</v>
      </c>
      <c r="D1342">
        <f t="shared" si="20"/>
        <v>-7.2573609999999983E-2</v>
      </c>
    </row>
    <row r="1343" spans="1:4" x14ac:dyDescent="0.25">
      <c r="A1343">
        <v>20195.844430000001</v>
      </c>
      <c r="B1343">
        <v>0.11551147</v>
      </c>
      <c r="C1343">
        <v>0.155303</v>
      </c>
      <c r="D1343">
        <f t="shared" si="20"/>
        <v>-3.9791529999999992E-2</v>
      </c>
    </row>
    <row r="1344" spans="1:4" x14ac:dyDescent="0.25">
      <c r="A1344">
        <v>20236.236120000001</v>
      </c>
      <c r="B1344">
        <v>9.3583440000000004E-2</v>
      </c>
      <c r="C1344">
        <v>0.15495042000000001</v>
      </c>
      <c r="D1344">
        <f t="shared" si="20"/>
        <v>-6.1366980000000002E-2</v>
      </c>
    </row>
    <row r="1345" spans="1:4" x14ac:dyDescent="0.25">
      <c r="A1345">
        <v>20276.708589999998</v>
      </c>
      <c r="B1345">
        <v>7.9038899999999995E-2</v>
      </c>
      <c r="C1345">
        <v>0.15567052000000001</v>
      </c>
      <c r="D1345">
        <f t="shared" si="20"/>
        <v>-7.6631620000000011E-2</v>
      </c>
    </row>
    <row r="1346" spans="1:4" x14ac:dyDescent="0.25">
      <c r="A1346">
        <v>20317.262009999999</v>
      </c>
      <c r="B1346">
        <v>0.10094361</v>
      </c>
      <c r="C1346">
        <v>0.16271034000000001</v>
      </c>
      <c r="D1346">
        <f t="shared" si="20"/>
        <v>-6.1766730000000006E-2</v>
      </c>
    </row>
    <row r="1347" spans="1:4" x14ac:dyDescent="0.25">
      <c r="A1347">
        <v>20357.896530000002</v>
      </c>
      <c r="B1347">
        <v>9.8108440000000005E-2</v>
      </c>
      <c r="C1347">
        <v>0.15970634</v>
      </c>
      <c r="D1347">
        <f t="shared" ref="D1347:D1354" si="21">B1347-C1347</f>
        <v>-6.1597899999999997E-2</v>
      </c>
    </row>
    <row r="1348" spans="1:4" x14ac:dyDescent="0.25">
      <c r="A1348">
        <v>20398.61232</v>
      </c>
      <c r="B1348">
        <v>8.8348759999999998E-2</v>
      </c>
      <c r="C1348">
        <v>0.16126647</v>
      </c>
      <c r="D1348">
        <f t="shared" si="21"/>
        <v>-7.2917709999999997E-2</v>
      </c>
    </row>
    <row r="1349" spans="1:4" x14ac:dyDescent="0.25">
      <c r="A1349">
        <v>20439.40955</v>
      </c>
      <c r="B1349">
        <v>9.2908989999999997E-2</v>
      </c>
      <c r="C1349">
        <v>0.15941373</v>
      </c>
      <c r="D1349">
        <f t="shared" si="21"/>
        <v>-6.6504740000000007E-2</v>
      </c>
    </row>
    <row r="1350" spans="1:4" x14ac:dyDescent="0.25">
      <c r="A1350">
        <v>20480.288369999998</v>
      </c>
      <c r="B1350">
        <v>9.1683870000000001E-2</v>
      </c>
      <c r="C1350">
        <v>0.15417713</v>
      </c>
      <c r="D1350">
        <f t="shared" si="21"/>
        <v>-6.2493259999999995E-2</v>
      </c>
    </row>
    <row r="1351" spans="1:4" x14ac:dyDescent="0.25">
      <c r="A1351">
        <v>20521.248940000001</v>
      </c>
      <c r="B1351">
        <v>7.9699969999999995E-2</v>
      </c>
      <c r="C1351">
        <v>0.16594064</v>
      </c>
      <c r="D1351">
        <f t="shared" si="21"/>
        <v>-8.6240670000000005E-2</v>
      </c>
    </row>
    <row r="1352" spans="1:4" x14ac:dyDescent="0.25">
      <c r="A1352">
        <v>20562.291440000001</v>
      </c>
      <c r="B1352">
        <v>0.1037216</v>
      </c>
      <c r="C1352">
        <v>0.16784489999999999</v>
      </c>
      <c r="D1352">
        <f t="shared" si="21"/>
        <v>-6.4123299999999994E-2</v>
      </c>
    </row>
    <row r="1353" spans="1:4" x14ac:dyDescent="0.25">
      <c r="A1353">
        <v>20603.41603</v>
      </c>
      <c r="B1353">
        <v>8.3530370000000007E-2</v>
      </c>
      <c r="C1353">
        <v>0.16087137000000001</v>
      </c>
      <c r="D1353">
        <f t="shared" si="21"/>
        <v>-7.7341000000000007E-2</v>
      </c>
    </row>
    <row r="1354" spans="1:4" x14ac:dyDescent="0.25">
      <c r="A1354">
        <v>20636.222870000001</v>
      </c>
      <c r="B1354">
        <v>9.5839140000000003E-2</v>
      </c>
      <c r="C1354">
        <v>0.17199449</v>
      </c>
      <c r="D1354">
        <f t="shared" si="21"/>
        <v>-7.6155349999999997E-2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55"/>
  <sheetViews>
    <sheetView tabSelected="1" topLeftCell="D1" workbookViewId="0">
      <selection activeCell="S33" sqref="S33"/>
    </sheetView>
  </sheetViews>
  <sheetFormatPr defaultRowHeight="15" x14ac:dyDescent="0.25"/>
  <cols>
    <col min="2" max="3" width="17" customWidth="1"/>
    <col min="4" max="4" width="14.28515625" customWidth="1"/>
  </cols>
  <sheetData>
    <row r="1" spans="1:5" x14ac:dyDescent="0.25">
      <c r="A1" s="1" t="s">
        <v>2</v>
      </c>
      <c r="B1" s="1" t="s">
        <v>0</v>
      </c>
      <c r="C1" s="1" t="s">
        <v>9</v>
      </c>
      <c r="D1" s="1" t="s">
        <v>8</v>
      </c>
      <c r="E1" s="1" t="s">
        <v>1</v>
      </c>
    </row>
    <row r="2" spans="1:5" x14ac:dyDescent="0.25">
      <c r="A2">
        <v>1275.57698</v>
      </c>
      <c r="B2">
        <v>0.21477657</v>
      </c>
      <c r="C2">
        <v>1273.24811</v>
      </c>
      <c r="D2">
        <v>0.21841975</v>
      </c>
    </row>
    <row r="3" spans="1:5" x14ac:dyDescent="0.25">
      <c r="A3">
        <v>1277.0497600000001</v>
      </c>
      <c r="B3">
        <v>0.21625896999999999</v>
      </c>
      <c r="C3">
        <v>1274.7182</v>
      </c>
      <c r="D3">
        <v>0.21903175</v>
      </c>
    </row>
    <row r="4" spans="1:5" x14ac:dyDescent="0.25">
      <c r="A4">
        <v>1278.5242499999999</v>
      </c>
      <c r="B4">
        <v>0.2205667</v>
      </c>
      <c r="C4">
        <v>1276.1899900000001</v>
      </c>
      <c r="D4">
        <v>0.21964228999999999</v>
      </c>
    </row>
    <row r="5" spans="1:5" x14ac:dyDescent="0.25">
      <c r="A5">
        <v>1280.0004300000001</v>
      </c>
      <c r="B5">
        <v>0.21788336999999999</v>
      </c>
      <c r="C5">
        <v>1277.6634799999999</v>
      </c>
      <c r="D5">
        <v>0.21432958999999999</v>
      </c>
    </row>
    <row r="6" spans="1:5" x14ac:dyDescent="0.25">
      <c r="A6">
        <v>1281.4783199999999</v>
      </c>
      <c r="B6">
        <v>0.21971699</v>
      </c>
      <c r="C6">
        <v>1279.13867</v>
      </c>
      <c r="D6">
        <v>0.21070776999999999</v>
      </c>
    </row>
    <row r="7" spans="1:5" x14ac:dyDescent="0.25">
      <c r="A7">
        <v>1282.9579100000001</v>
      </c>
      <c r="B7">
        <v>0.21485728000000001</v>
      </c>
      <c r="C7">
        <v>1280.61556</v>
      </c>
      <c r="D7">
        <v>0.20879631000000001</v>
      </c>
    </row>
    <row r="8" spans="1:5" x14ac:dyDescent="0.25">
      <c r="A8">
        <v>1284.43922</v>
      </c>
      <c r="B8">
        <v>0.20949878</v>
      </c>
      <c r="C8">
        <v>1282.0941600000001</v>
      </c>
      <c r="D8">
        <v>0.20989226</v>
      </c>
    </row>
    <row r="9" spans="1:5" x14ac:dyDescent="0.25">
      <c r="A9">
        <v>1285.9222299999999</v>
      </c>
      <c r="B9">
        <v>0.22174851000000001</v>
      </c>
      <c r="C9">
        <v>1283.57447</v>
      </c>
      <c r="D9">
        <v>0.20826507999999999</v>
      </c>
    </row>
    <row r="10" spans="1:5" x14ac:dyDescent="0.25">
      <c r="A10">
        <v>1287.40696</v>
      </c>
      <c r="B10">
        <v>0.21611437999999999</v>
      </c>
      <c r="C10">
        <v>1285.05648</v>
      </c>
      <c r="D10">
        <v>0.20765832000000001</v>
      </c>
    </row>
    <row r="11" spans="1:5" x14ac:dyDescent="0.25">
      <c r="A11">
        <v>1288.8933999999999</v>
      </c>
      <c r="B11">
        <v>0.21296826999999999</v>
      </c>
      <c r="C11">
        <v>1286.5402099999999</v>
      </c>
      <c r="D11">
        <v>0.20517688000000001</v>
      </c>
    </row>
    <row r="12" spans="1:5" x14ac:dyDescent="0.25">
      <c r="A12">
        <v>1290.3815500000001</v>
      </c>
      <c r="B12">
        <v>0.21719830000000001</v>
      </c>
      <c r="C12">
        <v>1288.02565</v>
      </c>
      <c r="D12">
        <v>0.20304622999999999</v>
      </c>
    </row>
    <row r="13" spans="1:5" x14ac:dyDescent="0.25">
      <c r="A13">
        <v>1291.8714299999999</v>
      </c>
      <c r="B13">
        <v>0.21720719999999999</v>
      </c>
      <c r="C13">
        <v>1289.5128</v>
      </c>
      <c r="D13">
        <v>0.20475568</v>
      </c>
    </row>
    <row r="14" spans="1:5" x14ac:dyDescent="0.25">
      <c r="A14">
        <v>1293.36302</v>
      </c>
      <c r="B14">
        <v>0.21196672999999999</v>
      </c>
      <c r="C14">
        <v>1291.0016800000001</v>
      </c>
      <c r="D14">
        <v>0.20764595</v>
      </c>
    </row>
    <row r="15" spans="1:5" x14ac:dyDescent="0.25">
      <c r="A15">
        <v>1294.85634</v>
      </c>
      <c r="B15">
        <v>0.21148215000000001</v>
      </c>
      <c r="C15">
        <v>1292.49227</v>
      </c>
      <c r="D15">
        <v>0.20602150999999999</v>
      </c>
    </row>
    <row r="16" spans="1:5" x14ac:dyDescent="0.25">
      <c r="A16">
        <v>1296.3513800000001</v>
      </c>
      <c r="B16">
        <v>0.21910816</v>
      </c>
      <c r="C16">
        <v>1293.9845800000001</v>
      </c>
      <c r="D16">
        <v>0.20447470000000001</v>
      </c>
    </row>
    <row r="17" spans="1:4" x14ac:dyDescent="0.25">
      <c r="A17">
        <v>1297.84815</v>
      </c>
      <c r="B17">
        <v>0.22035286000000001</v>
      </c>
      <c r="C17">
        <v>1295.4786099999999</v>
      </c>
      <c r="D17">
        <v>0.20838356999999999</v>
      </c>
    </row>
    <row r="18" spans="1:4" x14ac:dyDescent="0.25">
      <c r="A18">
        <v>1299.34664</v>
      </c>
      <c r="B18">
        <v>0.21584059</v>
      </c>
      <c r="C18">
        <v>1296.9743699999999</v>
      </c>
      <c r="D18">
        <v>0.20900216999999999</v>
      </c>
    </row>
    <row r="19" spans="1:4" x14ac:dyDescent="0.25">
      <c r="A19">
        <v>1300.8468700000001</v>
      </c>
      <c r="B19">
        <v>0.21510393</v>
      </c>
      <c r="C19">
        <v>1298.4718600000001</v>
      </c>
      <c r="D19">
        <v>0.21198448</v>
      </c>
    </row>
    <row r="20" spans="1:4" x14ac:dyDescent="0.25">
      <c r="A20">
        <v>1302.3488299999999</v>
      </c>
      <c r="B20">
        <v>0.21326432000000001</v>
      </c>
      <c r="C20">
        <v>1299.97108</v>
      </c>
      <c r="D20">
        <v>0.2097415</v>
      </c>
    </row>
    <row r="21" spans="1:4" x14ac:dyDescent="0.25">
      <c r="A21">
        <v>1303.8525199999999</v>
      </c>
      <c r="B21">
        <v>0.21703824999999999</v>
      </c>
      <c r="C21">
        <v>1301.4720199999999</v>
      </c>
      <c r="D21">
        <v>0.21193227000000001</v>
      </c>
    </row>
    <row r="22" spans="1:4" x14ac:dyDescent="0.25">
      <c r="A22">
        <v>1305.3579500000001</v>
      </c>
      <c r="B22">
        <v>0.21990373999999999</v>
      </c>
      <c r="C22">
        <v>1302.9747</v>
      </c>
      <c r="D22">
        <v>0.21693647999999999</v>
      </c>
    </row>
    <row r="23" spans="1:4" x14ac:dyDescent="0.25">
      <c r="A23">
        <v>1306.86511</v>
      </c>
      <c r="B23">
        <v>0.21797115</v>
      </c>
      <c r="C23">
        <v>1304.47912</v>
      </c>
      <c r="D23">
        <v>0.21706252000000001</v>
      </c>
    </row>
    <row r="24" spans="1:4" x14ac:dyDescent="0.25">
      <c r="A24">
        <v>1308.37402</v>
      </c>
      <c r="B24">
        <v>0.21206548</v>
      </c>
      <c r="C24">
        <v>1305.9852699999999</v>
      </c>
      <c r="D24">
        <v>0.21542565</v>
      </c>
    </row>
    <row r="25" spans="1:4" x14ac:dyDescent="0.25">
      <c r="A25">
        <v>1309.8846699999999</v>
      </c>
      <c r="B25">
        <v>0.21404612000000001</v>
      </c>
      <c r="C25">
        <v>1307.49316</v>
      </c>
      <c r="D25">
        <v>0.21439848</v>
      </c>
    </row>
    <row r="26" spans="1:4" x14ac:dyDescent="0.25">
      <c r="A26">
        <v>1311.39706</v>
      </c>
      <c r="B26">
        <v>0.21932135</v>
      </c>
      <c r="C26">
        <v>1309.00279</v>
      </c>
      <c r="D26">
        <v>0.21074503</v>
      </c>
    </row>
    <row r="27" spans="1:4" x14ac:dyDescent="0.25">
      <c r="A27">
        <v>1312.9112</v>
      </c>
      <c r="B27">
        <v>0.21464042</v>
      </c>
      <c r="C27">
        <v>1310.5141599999999</v>
      </c>
      <c r="D27">
        <v>0.20856433999999999</v>
      </c>
    </row>
    <row r="28" spans="1:4" x14ac:dyDescent="0.25">
      <c r="A28">
        <v>1314.4270899999999</v>
      </c>
      <c r="B28">
        <v>0.20334327999999999</v>
      </c>
      <c r="C28">
        <v>1312.02728</v>
      </c>
      <c r="D28">
        <v>0.20564846000000001</v>
      </c>
    </row>
    <row r="29" spans="1:4" x14ac:dyDescent="0.25">
      <c r="A29">
        <v>1315.9447299999999</v>
      </c>
      <c r="B29">
        <v>0.21305673</v>
      </c>
      <c r="C29">
        <v>1313.54215</v>
      </c>
      <c r="D29">
        <v>0.20708019999999999</v>
      </c>
    </row>
    <row r="30" spans="1:4" x14ac:dyDescent="0.25">
      <c r="A30">
        <v>1317.4641200000001</v>
      </c>
      <c r="B30">
        <v>0.21278588000000001</v>
      </c>
      <c r="C30">
        <v>1315.0587700000001</v>
      </c>
      <c r="D30">
        <v>0.20653305</v>
      </c>
    </row>
    <row r="31" spans="1:4" x14ac:dyDescent="0.25">
      <c r="A31">
        <v>1318.9852599999999</v>
      </c>
      <c r="B31">
        <v>0.21290147000000001</v>
      </c>
      <c r="C31">
        <v>1316.5771299999999</v>
      </c>
      <c r="D31">
        <v>0.20778231</v>
      </c>
    </row>
    <row r="32" spans="1:4" x14ac:dyDescent="0.25">
      <c r="A32">
        <v>1320.5081600000001</v>
      </c>
      <c r="B32">
        <v>0.21150643999999999</v>
      </c>
      <c r="C32">
        <v>1318.09725</v>
      </c>
      <c r="D32">
        <v>0.20379895000000001</v>
      </c>
    </row>
    <row r="33" spans="1:4" x14ac:dyDescent="0.25">
      <c r="A33">
        <v>1322.0328199999999</v>
      </c>
      <c r="B33">
        <v>0.21193017</v>
      </c>
      <c r="C33">
        <v>1319.61913</v>
      </c>
      <c r="D33">
        <v>0.20187163999999999</v>
      </c>
    </row>
    <row r="34" spans="1:4" x14ac:dyDescent="0.25">
      <c r="A34">
        <v>1323.55924</v>
      </c>
      <c r="B34">
        <v>0.21140173000000001</v>
      </c>
      <c r="C34">
        <v>1321.14276</v>
      </c>
      <c r="D34">
        <v>0.20258309999999999</v>
      </c>
    </row>
    <row r="35" spans="1:4" x14ac:dyDescent="0.25">
      <c r="A35">
        <v>1325.0874200000001</v>
      </c>
      <c r="B35">
        <v>0.2120245</v>
      </c>
      <c r="C35">
        <v>1322.66815</v>
      </c>
      <c r="D35">
        <v>0.20725186000000001</v>
      </c>
    </row>
    <row r="36" spans="1:4" x14ac:dyDescent="0.25">
      <c r="A36">
        <v>1326.6173699999999</v>
      </c>
      <c r="B36">
        <v>0.21486150000000001</v>
      </c>
      <c r="C36">
        <v>1324.1953100000001</v>
      </c>
      <c r="D36">
        <v>0.20224128999999999</v>
      </c>
    </row>
    <row r="37" spans="1:4" x14ac:dyDescent="0.25">
      <c r="A37">
        <v>1328.1490799999999</v>
      </c>
      <c r="B37">
        <v>0.20365502999999999</v>
      </c>
      <c r="C37">
        <v>1325.7242200000001</v>
      </c>
      <c r="D37">
        <v>0.19272773000000001</v>
      </c>
    </row>
    <row r="38" spans="1:4" x14ac:dyDescent="0.25">
      <c r="A38">
        <v>1329.68256</v>
      </c>
      <c r="B38">
        <v>0.20480466999999999</v>
      </c>
      <c r="C38">
        <v>1327.2548999999999</v>
      </c>
      <c r="D38">
        <v>0.19512064000000001</v>
      </c>
    </row>
    <row r="39" spans="1:4" x14ac:dyDescent="0.25">
      <c r="A39">
        <v>1331.2178100000001</v>
      </c>
      <c r="B39">
        <v>0.20291445</v>
      </c>
      <c r="C39">
        <v>1328.7873500000001</v>
      </c>
      <c r="D39">
        <v>0.19846457000000001</v>
      </c>
    </row>
    <row r="40" spans="1:4" x14ac:dyDescent="0.25">
      <c r="A40">
        <v>1332.7548400000001</v>
      </c>
      <c r="B40">
        <v>0.20792564999999999</v>
      </c>
      <c r="C40">
        <v>1330.3215700000001</v>
      </c>
      <c r="D40">
        <v>0.20041484000000001</v>
      </c>
    </row>
    <row r="41" spans="1:4" x14ac:dyDescent="0.25">
      <c r="A41">
        <v>1334.2936299999999</v>
      </c>
      <c r="B41">
        <v>0.21087713999999999</v>
      </c>
      <c r="C41">
        <v>1331.8575599999999</v>
      </c>
      <c r="D41">
        <v>0.20066543000000001</v>
      </c>
    </row>
    <row r="42" spans="1:4" x14ac:dyDescent="0.25">
      <c r="A42">
        <v>1335.83421</v>
      </c>
      <c r="B42">
        <v>0.21054957999999999</v>
      </c>
      <c r="C42">
        <v>1333.3953200000001</v>
      </c>
      <c r="D42">
        <v>0.20209335</v>
      </c>
    </row>
    <row r="43" spans="1:4" x14ac:dyDescent="0.25">
      <c r="A43">
        <v>1337.3765599999999</v>
      </c>
      <c r="B43">
        <v>0.20882350999999999</v>
      </c>
      <c r="C43">
        <v>1334.9348600000001</v>
      </c>
      <c r="D43">
        <v>0.20089135</v>
      </c>
    </row>
    <row r="44" spans="1:4" x14ac:dyDescent="0.25">
      <c r="A44">
        <v>1338.9206999999999</v>
      </c>
      <c r="B44">
        <v>0.21105097</v>
      </c>
      <c r="C44">
        <v>1336.4761800000001</v>
      </c>
      <c r="D44">
        <v>0.20369259000000001</v>
      </c>
    </row>
    <row r="45" spans="1:4" x14ac:dyDescent="0.25">
      <c r="A45">
        <v>1340.4666199999999</v>
      </c>
      <c r="B45">
        <v>0.21431281999999999</v>
      </c>
      <c r="C45">
        <v>1338.01927</v>
      </c>
      <c r="D45">
        <v>0.21109586</v>
      </c>
    </row>
    <row r="46" spans="1:4" x14ac:dyDescent="0.25">
      <c r="A46">
        <v>1342.01432</v>
      </c>
      <c r="B46">
        <v>0.20493019000000001</v>
      </c>
      <c r="C46">
        <v>1339.5641499999999</v>
      </c>
      <c r="D46">
        <v>0.20940195</v>
      </c>
    </row>
    <row r="47" spans="1:4" x14ac:dyDescent="0.25">
      <c r="A47">
        <v>1343.5638100000001</v>
      </c>
      <c r="B47">
        <v>0.20826612</v>
      </c>
      <c r="C47">
        <v>1341.1108099999999</v>
      </c>
      <c r="D47">
        <v>0.20820122999999999</v>
      </c>
    </row>
    <row r="48" spans="1:4" x14ac:dyDescent="0.25">
      <c r="A48">
        <v>1345.11509</v>
      </c>
      <c r="B48">
        <v>0.20905578999999999</v>
      </c>
      <c r="C48">
        <v>1342.6592599999999</v>
      </c>
      <c r="D48">
        <v>0.20687426</v>
      </c>
    </row>
    <row r="49" spans="1:4" x14ac:dyDescent="0.25">
      <c r="A49">
        <v>1346.6681599999999</v>
      </c>
      <c r="B49">
        <v>0.21154883999999999</v>
      </c>
      <c r="C49">
        <v>1344.20949</v>
      </c>
      <c r="D49">
        <v>0.20782444999999999</v>
      </c>
    </row>
    <row r="50" spans="1:4" x14ac:dyDescent="0.25">
      <c r="A50">
        <v>1348.2230199999999</v>
      </c>
      <c r="B50">
        <v>0.21165497999999999</v>
      </c>
      <c r="C50">
        <v>1345.76151</v>
      </c>
      <c r="D50">
        <v>0.21057328</v>
      </c>
    </row>
    <row r="51" spans="1:4" x14ac:dyDescent="0.25">
      <c r="A51">
        <v>1349.7796800000001</v>
      </c>
      <c r="B51">
        <v>0.21141823000000001</v>
      </c>
      <c r="C51">
        <v>1347.3153299999999</v>
      </c>
      <c r="D51">
        <v>0.20919708000000001</v>
      </c>
    </row>
    <row r="52" spans="1:4" x14ac:dyDescent="0.25">
      <c r="A52">
        <v>1351.3381400000001</v>
      </c>
      <c r="B52">
        <v>0.20853410999999999</v>
      </c>
      <c r="C52">
        <v>1348.87094</v>
      </c>
      <c r="D52">
        <v>0.20864144000000001</v>
      </c>
    </row>
    <row r="53" spans="1:4" x14ac:dyDescent="0.25">
      <c r="A53">
        <v>1352.8983900000001</v>
      </c>
      <c r="B53">
        <v>0.20922210999999999</v>
      </c>
      <c r="C53">
        <v>1350.4283499999999</v>
      </c>
      <c r="D53">
        <v>0.20700917999999999</v>
      </c>
    </row>
    <row r="54" spans="1:4" x14ac:dyDescent="0.25">
      <c r="A54">
        <v>1354.46045</v>
      </c>
      <c r="B54">
        <v>0.20976341000000001</v>
      </c>
      <c r="C54">
        <v>1351.9875500000001</v>
      </c>
      <c r="D54">
        <v>0.20153805999999999</v>
      </c>
    </row>
    <row r="55" spans="1:4" x14ac:dyDescent="0.25">
      <c r="A55">
        <v>1356.02431</v>
      </c>
      <c r="B55">
        <v>0.20738938000000001</v>
      </c>
      <c r="C55">
        <v>1353.54856</v>
      </c>
      <c r="D55">
        <v>0.20057649</v>
      </c>
    </row>
    <row r="56" spans="1:4" x14ac:dyDescent="0.25">
      <c r="A56">
        <v>1357.58997</v>
      </c>
      <c r="B56">
        <v>0.20837716000000001</v>
      </c>
      <c r="C56">
        <v>1355.1113600000001</v>
      </c>
      <c r="D56">
        <v>0.20087827</v>
      </c>
    </row>
    <row r="57" spans="1:4" x14ac:dyDescent="0.25">
      <c r="A57">
        <v>1359.1574499999999</v>
      </c>
      <c r="B57">
        <v>0.20320774999999999</v>
      </c>
      <c r="C57">
        <v>1356.67598</v>
      </c>
      <c r="D57">
        <v>0.19901263999999999</v>
      </c>
    </row>
    <row r="58" spans="1:4" x14ac:dyDescent="0.25">
      <c r="A58">
        <v>1360.7267300000001</v>
      </c>
      <c r="B58">
        <v>0.20556248999999999</v>
      </c>
      <c r="C58">
        <v>1358.2423899999999</v>
      </c>
      <c r="D58">
        <v>0.18981649</v>
      </c>
    </row>
    <row r="59" spans="1:4" x14ac:dyDescent="0.25">
      <c r="A59">
        <v>1362.29783</v>
      </c>
      <c r="B59">
        <v>0.20424407</v>
      </c>
      <c r="C59">
        <v>1359.81062</v>
      </c>
      <c r="D59">
        <v>0.19143365000000001</v>
      </c>
    </row>
    <row r="60" spans="1:4" x14ac:dyDescent="0.25">
      <c r="A60">
        <v>1363.8707300000001</v>
      </c>
      <c r="B60">
        <v>0.19961755</v>
      </c>
      <c r="C60">
        <v>1361.38066</v>
      </c>
      <c r="D60">
        <v>0.18697029000000001</v>
      </c>
    </row>
    <row r="61" spans="1:4" x14ac:dyDescent="0.25">
      <c r="A61">
        <v>1365.4454599999999</v>
      </c>
      <c r="B61">
        <v>0.19592212000000001</v>
      </c>
      <c r="C61">
        <v>1362.9525100000001</v>
      </c>
      <c r="D61">
        <v>0.18953294000000001</v>
      </c>
    </row>
    <row r="62" spans="1:4" x14ac:dyDescent="0.25">
      <c r="A62">
        <v>1367.0219999999999</v>
      </c>
      <c r="B62">
        <v>0.19617248000000001</v>
      </c>
      <c r="C62">
        <v>1364.5261700000001</v>
      </c>
      <c r="D62">
        <v>0.18823713</v>
      </c>
    </row>
    <row r="63" spans="1:4" x14ac:dyDescent="0.25">
      <c r="A63">
        <v>1368.6003700000001</v>
      </c>
      <c r="B63">
        <v>0.19810694000000001</v>
      </c>
      <c r="C63">
        <v>1366.10166</v>
      </c>
      <c r="D63">
        <v>0.18775953000000001</v>
      </c>
    </row>
    <row r="64" spans="1:4" x14ac:dyDescent="0.25">
      <c r="A64">
        <v>1370.18055</v>
      </c>
      <c r="B64">
        <v>0.19712101000000001</v>
      </c>
      <c r="C64">
        <v>1367.67896</v>
      </c>
      <c r="D64">
        <v>0.18798781000000001</v>
      </c>
    </row>
    <row r="65" spans="1:4" x14ac:dyDescent="0.25">
      <c r="A65">
        <v>1371.7625599999999</v>
      </c>
      <c r="B65">
        <v>0.19317153000000001</v>
      </c>
      <c r="C65">
        <v>1369.2580800000001</v>
      </c>
      <c r="D65">
        <v>0.18646510999999999</v>
      </c>
    </row>
    <row r="66" spans="1:4" x14ac:dyDescent="0.25">
      <c r="A66">
        <v>1373.3463999999999</v>
      </c>
      <c r="B66">
        <v>0.19262682</v>
      </c>
      <c r="C66">
        <v>1370.8390199999999</v>
      </c>
      <c r="D66">
        <v>0.18290434</v>
      </c>
    </row>
    <row r="67" spans="1:4" x14ac:dyDescent="0.25">
      <c r="A67">
        <v>1374.9320700000001</v>
      </c>
      <c r="B67">
        <v>0.19761466999999999</v>
      </c>
      <c r="C67">
        <v>1372.4218000000001</v>
      </c>
      <c r="D67">
        <v>0.18329833000000001</v>
      </c>
    </row>
    <row r="68" spans="1:4" x14ac:dyDescent="0.25">
      <c r="A68">
        <v>1376.51956</v>
      </c>
      <c r="B68">
        <v>0.19593938</v>
      </c>
      <c r="C68">
        <v>1374.00639</v>
      </c>
      <c r="D68">
        <v>0.19215863</v>
      </c>
    </row>
    <row r="69" spans="1:4" x14ac:dyDescent="0.25">
      <c r="A69">
        <v>1378.10889</v>
      </c>
      <c r="B69">
        <v>0.19704182000000001</v>
      </c>
      <c r="C69">
        <v>1375.5928200000001</v>
      </c>
      <c r="D69">
        <v>0.18921829000000001</v>
      </c>
    </row>
    <row r="70" spans="1:4" x14ac:dyDescent="0.25">
      <c r="A70">
        <v>1379.7000599999999</v>
      </c>
      <c r="B70">
        <v>0.19875941</v>
      </c>
      <c r="C70">
        <v>1377.1810800000001</v>
      </c>
      <c r="D70">
        <v>0.18620281999999999</v>
      </c>
    </row>
    <row r="71" spans="1:4" x14ac:dyDescent="0.25">
      <c r="A71">
        <v>1381.29306</v>
      </c>
      <c r="B71">
        <v>0.19787001000000001</v>
      </c>
      <c r="C71">
        <v>1378.77117</v>
      </c>
      <c r="D71">
        <v>0.18591917999999999</v>
      </c>
    </row>
    <row r="72" spans="1:4" x14ac:dyDescent="0.25">
      <c r="A72">
        <v>1382.8878999999999</v>
      </c>
      <c r="B72">
        <v>0.20157069</v>
      </c>
      <c r="C72">
        <v>1380.3631</v>
      </c>
      <c r="D72">
        <v>0.18696581000000001</v>
      </c>
    </row>
    <row r="73" spans="1:4" x14ac:dyDescent="0.25">
      <c r="A73">
        <v>1384.4845800000001</v>
      </c>
      <c r="B73">
        <v>0.19490803000000001</v>
      </c>
      <c r="C73">
        <v>1381.95687</v>
      </c>
      <c r="D73">
        <v>0.19389197</v>
      </c>
    </row>
    <row r="74" spans="1:4" x14ac:dyDescent="0.25">
      <c r="A74">
        <v>1386.08311</v>
      </c>
      <c r="B74">
        <v>0.19578055999999999</v>
      </c>
      <c r="C74">
        <v>1383.5524800000001</v>
      </c>
      <c r="D74">
        <v>0.19740732999999999</v>
      </c>
    </row>
    <row r="75" spans="1:4" x14ac:dyDescent="0.25">
      <c r="A75">
        <v>1387.6834799999999</v>
      </c>
      <c r="B75">
        <v>0.20008606000000001</v>
      </c>
      <c r="C75">
        <v>1385.14993</v>
      </c>
      <c r="D75">
        <v>0.19729298000000001</v>
      </c>
    </row>
    <row r="76" spans="1:4" x14ac:dyDescent="0.25">
      <c r="A76">
        <v>1389.2856999999999</v>
      </c>
      <c r="B76">
        <v>0.19906088</v>
      </c>
      <c r="C76">
        <v>1386.7492199999999</v>
      </c>
      <c r="D76">
        <v>0.19366710000000001</v>
      </c>
    </row>
    <row r="77" spans="1:4" x14ac:dyDescent="0.25">
      <c r="A77">
        <v>1390.88977</v>
      </c>
      <c r="B77">
        <v>0.20139029999999999</v>
      </c>
      <c r="C77">
        <v>1388.3503599999999</v>
      </c>
      <c r="D77">
        <v>0.19605272000000001</v>
      </c>
    </row>
    <row r="78" spans="1:4" x14ac:dyDescent="0.25">
      <c r="A78">
        <v>1392.49569</v>
      </c>
      <c r="B78">
        <v>0.20479818999999999</v>
      </c>
      <c r="C78">
        <v>1389.95335</v>
      </c>
      <c r="D78">
        <v>0.19833554</v>
      </c>
    </row>
    <row r="79" spans="1:4" x14ac:dyDescent="0.25">
      <c r="A79">
        <v>1394.10347</v>
      </c>
      <c r="B79">
        <v>0.20169487999999999</v>
      </c>
      <c r="C79">
        <v>1391.55819</v>
      </c>
      <c r="D79">
        <v>0.19980798999999999</v>
      </c>
    </row>
    <row r="80" spans="1:4" x14ac:dyDescent="0.25">
      <c r="A80">
        <v>1395.7130999999999</v>
      </c>
      <c r="B80">
        <v>0.19995004999999999</v>
      </c>
      <c r="C80">
        <v>1393.16489</v>
      </c>
      <c r="D80">
        <v>0.19444438</v>
      </c>
    </row>
    <row r="81" spans="1:4" x14ac:dyDescent="0.25">
      <c r="A81">
        <v>1397.3245899999999</v>
      </c>
      <c r="B81">
        <v>0.20422429</v>
      </c>
      <c r="C81">
        <v>1394.77343</v>
      </c>
      <c r="D81">
        <v>0.19936499999999999</v>
      </c>
    </row>
    <row r="82" spans="1:4" x14ac:dyDescent="0.25">
      <c r="A82">
        <v>1398.93794</v>
      </c>
      <c r="B82">
        <v>0.19724604000000001</v>
      </c>
      <c r="C82">
        <v>1396.38384</v>
      </c>
      <c r="D82">
        <v>0.20233255</v>
      </c>
    </row>
    <row r="83" spans="1:4" x14ac:dyDescent="0.25">
      <c r="A83">
        <v>1400.55315</v>
      </c>
      <c r="B83">
        <v>0.19373135</v>
      </c>
      <c r="C83">
        <v>1397.9961000000001</v>
      </c>
      <c r="D83">
        <v>0.20124991</v>
      </c>
    </row>
    <row r="84" spans="1:4" x14ac:dyDescent="0.25">
      <c r="A84">
        <v>1402.1702299999999</v>
      </c>
      <c r="B84">
        <v>0.19889249000000001</v>
      </c>
      <c r="C84">
        <v>1399.61023</v>
      </c>
      <c r="D84">
        <v>0.19897108999999999</v>
      </c>
    </row>
    <row r="85" spans="1:4" x14ac:dyDescent="0.25">
      <c r="A85">
        <v>1403.78918</v>
      </c>
      <c r="B85">
        <v>0.20197134</v>
      </c>
      <c r="C85">
        <v>1401.22622</v>
      </c>
      <c r="D85">
        <v>0.19252501999999999</v>
      </c>
    </row>
    <row r="86" spans="1:4" x14ac:dyDescent="0.25">
      <c r="A86">
        <v>1405.4099900000001</v>
      </c>
      <c r="B86">
        <v>0.19712334000000001</v>
      </c>
      <c r="C86">
        <v>1402.8440800000001</v>
      </c>
      <c r="D86">
        <v>0.18914523999999999</v>
      </c>
    </row>
    <row r="87" spans="1:4" x14ac:dyDescent="0.25">
      <c r="A87">
        <v>1407.03268</v>
      </c>
      <c r="B87">
        <v>0.19190024999999999</v>
      </c>
      <c r="C87">
        <v>1404.4638</v>
      </c>
      <c r="D87">
        <v>0.18696974</v>
      </c>
    </row>
    <row r="88" spans="1:4" x14ac:dyDescent="0.25">
      <c r="A88">
        <v>1408.65724</v>
      </c>
      <c r="B88">
        <v>0.18935715</v>
      </c>
      <c r="C88">
        <v>1406.0853999999999</v>
      </c>
      <c r="D88">
        <v>0.18834677999999999</v>
      </c>
    </row>
    <row r="89" spans="1:4" x14ac:dyDescent="0.25">
      <c r="A89">
        <v>1410.28367</v>
      </c>
      <c r="B89">
        <v>0.19631684999999999</v>
      </c>
      <c r="C89">
        <v>1407.70886</v>
      </c>
      <c r="D89">
        <v>0.18763262</v>
      </c>
    </row>
    <row r="90" spans="1:4" x14ac:dyDescent="0.25">
      <c r="A90">
        <v>1411.9119900000001</v>
      </c>
      <c r="B90">
        <v>0.19507042999999999</v>
      </c>
      <c r="C90">
        <v>1409.3342</v>
      </c>
      <c r="D90">
        <v>0.19100194000000001</v>
      </c>
    </row>
    <row r="91" spans="1:4" x14ac:dyDescent="0.25">
      <c r="A91">
        <v>1413.5421799999999</v>
      </c>
      <c r="B91">
        <v>0.19194304000000001</v>
      </c>
      <c r="C91">
        <v>1410.9614200000001</v>
      </c>
      <c r="D91">
        <v>0.19122689000000001</v>
      </c>
    </row>
    <row r="92" spans="1:4" x14ac:dyDescent="0.25">
      <c r="A92">
        <v>1415.17426</v>
      </c>
      <c r="B92">
        <v>0.19476051</v>
      </c>
      <c r="C92">
        <v>1412.59052</v>
      </c>
      <c r="D92">
        <v>0.18876928000000001</v>
      </c>
    </row>
    <row r="93" spans="1:4" x14ac:dyDescent="0.25">
      <c r="A93">
        <v>1416.8082199999999</v>
      </c>
      <c r="B93">
        <v>0.19780374000000001</v>
      </c>
      <c r="C93">
        <v>1414.2214899999999</v>
      </c>
      <c r="D93">
        <v>0.18914623999999999</v>
      </c>
    </row>
    <row r="94" spans="1:4" x14ac:dyDescent="0.25">
      <c r="A94">
        <v>1418.44407</v>
      </c>
      <c r="B94">
        <v>0.19746778000000001</v>
      </c>
      <c r="C94">
        <v>1415.8543500000001</v>
      </c>
      <c r="D94">
        <v>0.19060709000000001</v>
      </c>
    </row>
    <row r="95" spans="1:4" x14ac:dyDescent="0.25">
      <c r="A95">
        <v>1420.0817999999999</v>
      </c>
      <c r="B95">
        <v>0.19500407</v>
      </c>
      <c r="C95">
        <v>1417.4891</v>
      </c>
      <c r="D95">
        <v>0.19159372999999999</v>
      </c>
    </row>
    <row r="96" spans="1:4" x14ac:dyDescent="0.25">
      <c r="A96">
        <v>1421.7214300000001</v>
      </c>
      <c r="B96">
        <v>0.19474234000000001</v>
      </c>
      <c r="C96">
        <v>1419.12573</v>
      </c>
      <c r="D96">
        <v>0.19376308</v>
      </c>
    </row>
    <row r="97" spans="1:4" x14ac:dyDescent="0.25">
      <c r="A97">
        <v>1423.36295</v>
      </c>
      <c r="B97">
        <v>0.19880833000000001</v>
      </c>
      <c r="C97">
        <v>1420.7642499999999</v>
      </c>
      <c r="D97">
        <v>0.19128888999999999</v>
      </c>
    </row>
    <row r="98" spans="1:4" x14ac:dyDescent="0.25">
      <c r="A98">
        <v>1425.0063600000001</v>
      </c>
      <c r="B98">
        <v>0.19146746000000001</v>
      </c>
      <c r="C98">
        <v>1422.4046699999999</v>
      </c>
      <c r="D98">
        <v>0.1886814</v>
      </c>
    </row>
    <row r="99" spans="1:4" x14ac:dyDescent="0.25">
      <c r="A99">
        <v>1426.65167</v>
      </c>
      <c r="B99">
        <v>0.19094342</v>
      </c>
      <c r="C99">
        <v>1424.0469800000001</v>
      </c>
      <c r="D99">
        <v>0.18606696</v>
      </c>
    </row>
    <row r="100" spans="1:4" x14ac:dyDescent="0.25">
      <c r="A100">
        <v>1428.29889</v>
      </c>
      <c r="B100">
        <v>0.19716159</v>
      </c>
      <c r="C100">
        <v>1425.69118</v>
      </c>
      <c r="D100">
        <v>0.18354192999999999</v>
      </c>
    </row>
    <row r="101" spans="1:4" x14ac:dyDescent="0.25">
      <c r="A101">
        <v>1429.9480000000001</v>
      </c>
      <c r="B101">
        <v>0.20062501999999999</v>
      </c>
      <c r="C101">
        <v>1427.3372899999999</v>
      </c>
      <c r="D101">
        <v>0.18138277</v>
      </c>
    </row>
    <row r="102" spans="1:4" x14ac:dyDescent="0.25">
      <c r="A102">
        <v>1431.5990200000001</v>
      </c>
      <c r="B102">
        <v>0.19687141</v>
      </c>
      <c r="C102">
        <v>1428.9852900000001</v>
      </c>
      <c r="D102">
        <v>0.18509871</v>
      </c>
    </row>
    <row r="103" spans="1:4" x14ac:dyDescent="0.25">
      <c r="A103">
        <v>1433.2519400000001</v>
      </c>
      <c r="B103">
        <v>0.19544221000000001</v>
      </c>
      <c r="C103">
        <v>1430.6351999999999</v>
      </c>
      <c r="D103">
        <v>0.18679323</v>
      </c>
    </row>
    <row r="104" spans="1:4" x14ac:dyDescent="0.25">
      <c r="A104">
        <v>1434.90678</v>
      </c>
      <c r="B104">
        <v>0.19576131999999999</v>
      </c>
      <c r="C104">
        <v>1432.28701</v>
      </c>
      <c r="D104">
        <v>0.18740973</v>
      </c>
    </row>
    <row r="105" spans="1:4" x14ac:dyDescent="0.25">
      <c r="A105">
        <v>1436.5635199999999</v>
      </c>
      <c r="B105">
        <v>0.19754912999999999</v>
      </c>
      <c r="C105">
        <v>1433.94073</v>
      </c>
      <c r="D105">
        <v>0.18494925000000001</v>
      </c>
    </row>
    <row r="106" spans="1:4" x14ac:dyDescent="0.25">
      <c r="A106">
        <v>1438.22218</v>
      </c>
      <c r="B106">
        <v>0.19871464</v>
      </c>
      <c r="C106">
        <v>1435.59635</v>
      </c>
      <c r="D106">
        <v>0.18783962000000001</v>
      </c>
    </row>
    <row r="107" spans="1:4" x14ac:dyDescent="0.25">
      <c r="A107">
        <v>1439.88275</v>
      </c>
      <c r="B107">
        <v>0.19960660999999999</v>
      </c>
      <c r="C107">
        <v>1437.25389</v>
      </c>
      <c r="D107">
        <v>0.19403513999999999</v>
      </c>
    </row>
    <row r="108" spans="1:4" x14ac:dyDescent="0.25">
      <c r="A108">
        <v>1441.5452399999999</v>
      </c>
      <c r="B108">
        <v>0.19378063000000001</v>
      </c>
      <c r="C108">
        <v>1438.91335</v>
      </c>
      <c r="D108">
        <v>0.19393131</v>
      </c>
    </row>
    <row r="109" spans="1:4" x14ac:dyDescent="0.25">
      <c r="A109">
        <v>1443.20964</v>
      </c>
      <c r="B109">
        <v>0.19214497999999999</v>
      </c>
      <c r="C109">
        <v>1440.5747200000001</v>
      </c>
      <c r="D109">
        <v>0.19349399</v>
      </c>
    </row>
    <row r="110" spans="1:4" x14ac:dyDescent="0.25">
      <c r="A110">
        <v>1444.8759700000001</v>
      </c>
      <c r="B110">
        <v>0.19855027</v>
      </c>
      <c r="C110">
        <v>1442.2380000000001</v>
      </c>
      <c r="D110">
        <v>0.19787541</v>
      </c>
    </row>
    <row r="111" spans="1:4" x14ac:dyDescent="0.25">
      <c r="A111">
        <v>1446.54423</v>
      </c>
      <c r="B111">
        <v>0.20156780999999999</v>
      </c>
      <c r="C111">
        <v>1443.9032099999999</v>
      </c>
      <c r="D111">
        <v>0.19476260000000001</v>
      </c>
    </row>
    <row r="112" spans="1:4" x14ac:dyDescent="0.25">
      <c r="A112">
        <v>1448.21441</v>
      </c>
      <c r="B112">
        <v>0.20038900000000001</v>
      </c>
      <c r="C112">
        <v>1445.57034</v>
      </c>
      <c r="D112">
        <v>0.19307447</v>
      </c>
    </row>
    <row r="113" spans="1:4" x14ac:dyDescent="0.25">
      <c r="A113">
        <v>1449.88652</v>
      </c>
      <c r="B113">
        <v>0.20049218999999999</v>
      </c>
      <c r="C113">
        <v>1447.2393999999999</v>
      </c>
      <c r="D113">
        <v>0.19116459999999999</v>
      </c>
    </row>
    <row r="114" spans="1:4" x14ac:dyDescent="0.25">
      <c r="A114">
        <v>1451.5605599999999</v>
      </c>
      <c r="B114">
        <v>0.19394620000000001</v>
      </c>
      <c r="C114">
        <v>1448.91038</v>
      </c>
      <c r="D114">
        <v>0.19449379</v>
      </c>
    </row>
    <row r="115" spans="1:4" x14ac:dyDescent="0.25">
      <c r="A115">
        <v>1453.2365299999999</v>
      </c>
      <c r="B115">
        <v>0.19487901999999999</v>
      </c>
      <c r="C115">
        <v>1450.58329</v>
      </c>
      <c r="D115">
        <v>0.19555230000000001</v>
      </c>
    </row>
    <row r="116" spans="1:4" x14ac:dyDescent="0.25">
      <c r="A116">
        <v>1454.91443</v>
      </c>
      <c r="B116">
        <v>0.19693973000000001</v>
      </c>
      <c r="C116">
        <v>1452.2581399999999</v>
      </c>
      <c r="D116">
        <v>0.19036718</v>
      </c>
    </row>
    <row r="117" spans="1:4" x14ac:dyDescent="0.25">
      <c r="A117">
        <v>1456.59428</v>
      </c>
      <c r="B117">
        <v>0.19555650999999999</v>
      </c>
      <c r="C117">
        <v>1453.9349099999999</v>
      </c>
      <c r="D117">
        <v>0.19190262</v>
      </c>
    </row>
    <row r="118" spans="1:4" x14ac:dyDescent="0.25">
      <c r="A118">
        <v>1458.2760599999999</v>
      </c>
      <c r="B118">
        <v>0.19327699000000001</v>
      </c>
      <c r="C118">
        <v>1455.6136300000001</v>
      </c>
      <c r="D118">
        <v>0.1912017</v>
      </c>
    </row>
    <row r="119" spans="1:4" x14ac:dyDescent="0.25">
      <c r="A119">
        <v>1459.9597900000001</v>
      </c>
      <c r="B119">
        <v>0.19033077000000001</v>
      </c>
      <c r="C119">
        <v>1457.2942800000001</v>
      </c>
      <c r="D119">
        <v>0.19275861</v>
      </c>
    </row>
    <row r="120" spans="1:4" x14ac:dyDescent="0.25">
      <c r="A120">
        <v>1461.64546</v>
      </c>
      <c r="B120">
        <v>0.18683019000000001</v>
      </c>
      <c r="C120">
        <v>1458.97687</v>
      </c>
      <c r="D120">
        <v>0.18691024000000001</v>
      </c>
    </row>
    <row r="121" spans="1:4" x14ac:dyDescent="0.25">
      <c r="A121">
        <v>1463.3330699999999</v>
      </c>
      <c r="B121">
        <v>0.19320106000000001</v>
      </c>
      <c r="C121">
        <v>1460.6614099999999</v>
      </c>
      <c r="D121">
        <v>0.18502648999999999</v>
      </c>
    </row>
    <row r="122" spans="1:4" x14ac:dyDescent="0.25">
      <c r="A122">
        <v>1465.0226399999999</v>
      </c>
      <c r="B122">
        <v>0.19894613999999999</v>
      </c>
      <c r="C122">
        <v>1462.34789</v>
      </c>
      <c r="D122">
        <v>0.19254531</v>
      </c>
    </row>
    <row r="123" spans="1:4" x14ac:dyDescent="0.25">
      <c r="A123">
        <v>1466.71415</v>
      </c>
      <c r="B123">
        <v>0.19664824</v>
      </c>
      <c r="C123">
        <v>1464.03631</v>
      </c>
      <c r="D123">
        <v>0.18969377000000001</v>
      </c>
    </row>
    <row r="124" spans="1:4" x14ac:dyDescent="0.25">
      <c r="A124">
        <v>1468.40762</v>
      </c>
      <c r="B124">
        <v>0.19925064000000001</v>
      </c>
      <c r="C124">
        <v>1465.72669</v>
      </c>
      <c r="D124">
        <v>0.18991214000000001</v>
      </c>
    </row>
    <row r="125" spans="1:4" x14ac:dyDescent="0.25">
      <c r="A125">
        <v>1470.10304</v>
      </c>
      <c r="B125">
        <v>0.19676216999999999</v>
      </c>
      <c r="C125">
        <v>1467.41902</v>
      </c>
      <c r="D125">
        <v>0.19167121000000001</v>
      </c>
    </row>
    <row r="126" spans="1:4" x14ac:dyDescent="0.25">
      <c r="A126">
        <v>1471.80043</v>
      </c>
      <c r="B126">
        <v>0.19643614000000001</v>
      </c>
      <c r="C126">
        <v>1469.1133</v>
      </c>
      <c r="D126">
        <v>0.19595639000000001</v>
      </c>
    </row>
    <row r="127" spans="1:4" x14ac:dyDescent="0.25">
      <c r="A127">
        <v>1473.4997699999999</v>
      </c>
      <c r="B127">
        <v>0.19287308</v>
      </c>
      <c r="C127">
        <v>1470.80954</v>
      </c>
      <c r="D127">
        <v>0.19353372999999999</v>
      </c>
    </row>
    <row r="128" spans="1:4" x14ac:dyDescent="0.25">
      <c r="A128">
        <v>1475.2010700000001</v>
      </c>
      <c r="B128">
        <v>0.19644075</v>
      </c>
      <c r="C128">
        <v>1472.50773</v>
      </c>
      <c r="D128">
        <v>0.19702352000000001</v>
      </c>
    </row>
    <row r="129" spans="1:4" x14ac:dyDescent="0.25">
      <c r="A129">
        <v>1476.90434</v>
      </c>
      <c r="B129">
        <v>0.19295438000000001</v>
      </c>
      <c r="C129">
        <v>1474.2078899999999</v>
      </c>
      <c r="D129">
        <v>0.19062591000000001</v>
      </c>
    </row>
    <row r="130" spans="1:4" x14ac:dyDescent="0.25">
      <c r="A130">
        <v>1478.6095700000001</v>
      </c>
      <c r="B130">
        <v>0.19752263</v>
      </c>
      <c r="C130">
        <v>1475.9100100000001</v>
      </c>
      <c r="D130">
        <v>0.18564610000000001</v>
      </c>
    </row>
    <row r="131" spans="1:4" x14ac:dyDescent="0.25">
      <c r="A131">
        <v>1480.3167699999999</v>
      </c>
      <c r="B131">
        <v>0.19340070000000001</v>
      </c>
      <c r="C131">
        <v>1477.6141</v>
      </c>
      <c r="D131">
        <v>0.18526018</v>
      </c>
    </row>
    <row r="132" spans="1:4" x14ac:dyDescent="0.25">
      <c r="A132">
        <v>1482.02595</v>
      </c>
      <c r="B132">
        <v>0.18798532000000001</v>
      </c>
      <c r="C132">
        <v>1479.32015</v>
      </c>
      <c r="D132">
        <v>0.18295489000000001</v>
      </c>
    </row>
    <row r="133" spans="1:4" x14ac:dyDescent="0.25">
      <c r="A133">
        <v>1483.7370900000001</v>
      </c>
      <c r="B133">
        <v>0.19152258999999999</v>
      </c>
      <c r="C133">
        <v>1481.02817</v>
      </c>
      <c r="D133">
        <v>0.18138467</v>
      </c>
    </row>
    <row r="134" spans="1:4" x14ac:dyDescent="0.25">
      <c r="A134">
        <v>1485.4502199999999</v>
      </c>
      <c r="B134">
        <v>0.19550866</v>
      </c>
      <c r="C134">
        <v>1482.7381700000001</v>
      </c>
      <c r="D134">
        <v>0.17718813</v>
      </c>
    </row>
    <row r="135" spans="1:4" x14ac:dyDescent="0.25">
      <c r="A135">
        <v>1487.1653200000001</v>
      </c>
      <c r="B135">
        <v>0.18793545</v>
      </c>
      <c r="C135">
        <v>1484.4501399999999</v>
      </c>
      <c r="D135">
        <v>0.17484582000000001</v>
      </c>
    </row>
    <row r="136" spans="1:4" x14ac:dyDescent="0.25">
      <c r="A136">
        <v>1488.8824</v>
      </c>
      <c r="B136">
        <v>0.18293644000000001</v>
      </c>
      <c r="C136">
        <v>1486.16409</v>
      </c>
      <c r="D136">
        <v>0.17995606</v>
      </c>
    </row>
    <row r="137" spans="1:4" x14ac:dyDescent="0.25">
      <c r="A137">
        <v>1490.6014600000001</v>
      </c>
      <c r="B137">
        <v>0.17705024</v>
      </c>
      <c r="C137">
        <v>1487.8800100000001</v>
      </c>
      <c r="D137">
        <v>0.17902167999999999</v>
      </c>
    </row>
    <row r="138" spans="1:4" x14ac:dyDescent="0.25">
      <c r="A138">
        <v>1492.32251</v>
      </c>
      <c r="B138">
        <v>0.18182234999999999</v>
      </c>
      <c r="C138">
        <v>1489.5979199999999</v>
      </c>
      <c r="D138">
        <v>0.17497209999999999</v>
      </c>
    </row>
    <row r="139" spans="1:4" x14ac:dyDescent="0.25">
      <c r="A139">
        <v>1494.04555</v>
      </c>
      <c r="B139">
        <v>0.17626931000000001</v>
      </c>
      <c r="C139">
        <v>1491.31781</v>
      </c>
      <c r="D139">
        <v>0.17778817</v>
      </c>
    </row>
    <row r="140" spans="1:4" x14ac:dyDescent="0.25">
      <c r="A140">
        <v>1495.7705699999999</v>
      </c>
      <c r="B140">
        <v>0.17271391</v>
      </c>
      <c r="C140">
        <v>1493.0396800000001</v>
      </c>
      <c r="D140">
        <v>0.17807895000000001</v>
      </c>
    </row>
    <row r="141" spans="1:4" x14ac:dyDescent="0.25">
      <c r="A141">
        <v>1497.4975899999999</v>
      </c>
      <c r="B141">
        <v>0.17885603999999999</v>
      </c>
      <c r="C141">
        <v>1494.7635499999999</v>
      </c>
      <c r="D141">
        <v>0.17936826</v>
      </c>
    </row>
    <row r="142" spans="1:4" x14ac:dyDescent="0.25">
      <c r="A142">
        <v>1499.2266</v>
      </c>
      <c r="B142">
        <v>0.18374405999999999</v>
      </c>
      <c r="C142">
        <v>1496.4893999999999</v>
      </c>
      <c r="D142">
        <v>0.18093649000000001</v>
      </c>
    </row>
    <row r="143" spans="1:4" x14ac:dyDescent="0.25">
      <c r="A143">
        <v>1500.9576099999999</v>
      </c>
      <c r="B143">
        <v>0.18838752</v>
      </c>
      <c r="C143">
        <v>1498.2172499999999</v>
      </c>
      <c r="D143">
        <v>0.17993120000000001</v>
      </c>
    </row>
    <row r="144" spans="1:4" x14ac:dyDescent="0.25">
      <c r="A144">
        <v>1502.6906100000001</v>
      </c>
      <c r="B144">
        <v>0.19091673000000001</v>
      </c>
      <c r="C144">
        <v>1499.9470899999999</v>
      </c>
      <c r="D144">
        <v>0.18072002000000001</v>
      </c>
    </row>
    <row r="145" spans="1:4" x14ac:dyDescent="0.25">
      <c r="A145">
        <v>1504.42562</v>
      </c>
      <c r="B145">
        <v>0.19068921</v>
      </c>
      <c r="C145">
        <v>1501.67893</v>
      </c>
      <c r="D145">
        <v>0.17933109999999999</v>
      </c>
    </row>
    <row r="146" spans="1:4" x14ac:dyDescent="0.25">
      <c r="A146">
        <v>1506.16263</v>
      </c>
      <c r="B146">
        <v>0.18763007000000001</v>
      </c>
      <c r="C146">
        <v>1503.4127699999999</v>
      </c>
      <c r="D146">
        <v>0.18013124999999999</v>
      </c>
    </row>
    <row r="147" spans="1:4" x14ac:dyDescent="0.25">
      <c r="A147">
        <v>1507.90165</v>
      </c>
      <c r="B147">
        <v>0.19421443999999999</v>
      </c>
      <c r="C147">
        <v>1505.14861</v>
      </c>
      <c r="D147">
        <v>0.18034645999999999</v>
      </c>
    </row>
    <row r="148" spans="1:4" x14ac:dyDescent="0.25">
      <c r="A148">
        <v>1509.64267</v>
      </c>
      <c r="B148">
        <v>0.18936233999999999</v>
      </c>
      <c r="C148">
        <v>1506.88645</v>
      </c>
      <c r="D148">
        <v>0.18200237</v>
      </c>
    </row>
    <row r="149" spans="1:4" x14ac:dyDescent="0.25">
      <c r="A149">
        <v>1511.3857</v>
      </c>
      <c r="B149">
        <v>0.18780216</v>
      </c>
      <c r="C149">
        <v>1508.6262999999999</v>
      </c>
      <c r="D149">
        <v>0.17583797000000001</v>
      </c>
    </row>
    <row r="150" spans="1:4" x14ac:dyDescent="0.25">
      <c r="A150">
        <v>1513.13075</v>
      </c>
      <c r="B150">
        <v>0.19003113999999999</v>
      </c>
      <c r="C150">
        <v>1510.36816</v>
      </c>
      <c r="D150">
        <v>0.17677382</v>
      </c>
    </row>
    <row r="151" spans="1:4" x14ac:dyDescent="0.25">
      <c r="A151">
        <v>1514.87781</v>
      </c>
      <c r="B151">
        <v>0.18749023000000001</v>
      </c>
      <c r="C151">
        <v>1512.11203</v>
      </c>
      <c r="D151">
        <v>0.17563324999999999</v>
      </c>
    </row>
    <row r="152" spans="1:4" x14ac:dyDescent="0.25">
      <c r="A152">
        <v>1516.62689</v>
      </c>
      <c r="B152">
        <v>0.18642122</v>
      </c>
      <c r="C152">
        <v>1513.8579199999999</v>
      </c>
      <c r="D152">
        <v>0.17853190999999999</v>
      </c>
    </row>
    <row r="153" spans="1:4" x14ac:dyDescent="0.25">
      <c r="A153">
        <v>1518.37798</v>
      </c>
      <c r="B153">
        <v>0.1884005</v>
      </c>
      <c r="C153">
        <v>1515.60582</v>
      </c>
      <c r="D153">
        <v>0.18335366</v>
      </c>
    </row>
    <row r="154" spans="1:4" x14ac:dyDescent="0.25">
      <c r="A154">
        <v>1520.1311000000001</v>
      </c>
      <c r="B154">
        <v>0.19134179000000001</v>
      </c>
      <c r="C154">
        <v>1517.35574</v>
      </c>
      <c r="D154">
        <v>0.18337401</v>
      </c>
    </row>
    <row r="155" spans="1:4" x14ac:dyDescent="0.25">
      <c r="A155">
        <v>1521.88625</v>
      </c>
      <c r="B155">
        <v>0.18945832000000001</v>
      </c>
      <c r="C155">
        <v>1519.1076800000001</v>
      </c>
      <c r="D155">
        <v>0.18280209</v>
      </c>
    </row>
    <row r="156" spans="1:4" x14ac:dyDescent="0.25">
      <c r="A156">
        <v>1523.6434200000001</v>
      </c>
      <c r="B156">
        <v>0.18901993</v>
      </c>
      <c r="C156">
        <v>1520.8616400000001</v>
      </c>
      <c r="D156">
        <v>0.17929843000000001</v>
      </c>
    </row>
    <row r="157" spans="1:4" x14ac:dyDescent="0.25">
      <c r="A157">
        <v>1525.4026200000001</v>
      </c>
      <c r="B157">
        <v>0.18860948</v>
      </c>
      <c r="C157">
        <v>1522.61762</v>
      </c>
      <c r="D157">
        <v>0.18159302999999999</v>
      </c>
    </row>
    <row r="158" spans="1:4" x14ac:dyDescent="0.25">
      <c r="A158">
        <v>1527.1638499999999</v>
      </c>
      <c r="B158">
        <v>0.18970623</v>
      </c>
      <c r="C158">
        <v>1524.37564</v>
      </c>
      <c r="D158">
        <v>0.18591806</v>
      </c>
    </row>
    <row r="159" spans="1:4" x14ac:dyDescent="0.25">
      <c r="A159">
        <v>1528.9271100000001</v>
      </c>
      <c r="B159">
        <v>0.19149167</v>
      </c>
      <c r="C159">
        <v>1526.1356800000001</v>
      </c>
      <c r="D159">
        <v>0.18867270999999999</v>
      </c>
    </row>
    <row r="160" spans="1:4" x14ac:dyDescent="0.25">
      <c r="A160">
        <v>1530.6924100000001</v>
      </c>
      <c r="B160">
        <v>0.19249431</v>
      </c>
      <c r="C160">
        <v>1527.8977600000001</v>
      </c>
      <c r="D160">
        <v>0.18952167</v>
      </c>
    </row>
    <row r="161" spans="1:4" x14ac:dyDescent="0.25">
      <c r="A161">
        <v>1532.45975</v>
      </c>
      <c r="B161">
        <v>0.19440874</v>
      </c>
      <c r="C161">
        <v>1529.6618699999999</v>
      </c>
      <c r="D161">
        <v>0.19016324000000001</v>
      </c>
    </row>
    <row r="162" spans="1:4" x14ac:dyDescent="0.25">
      <c r="A162">
        <v>1534.22912</v>
      </c>
      <c r="B162">
        <v>0.19172293000000001</v>
      </c>
      <c r="C162">
        <v>1531.4280200000001</v>
      </c>
      <c r="D162">
        <v>0.18870612</v>
      </c>
    </row>
    <row r="163" spans="1:4" x14ac:dyDescent="0.25">
      <c r="A163">
        <v>1536.00055</v>
      </c>
      <c r="B163">
        <v>0.19471406999999999</v>
      </c>
      <c r="C163">
        <v>1533.1962100000001</v>
      </c>
      <c r="D163">
        <v>0.18939243</v>
      </c>
    </row>
    <row r="164" spans="1:4" x14ac:dyDescent="0.25">
      <c r="A164">
        <v>1537.7740100000001</v>
      </c>
      <c r="B164">
        <v>0.19313151000000001</v>
      </c>
      <c r="C164">
        <v>1534.9664299999999</v>
      </c>
      <c r="D164">
        <v>0.19013079999999999</v>
      </c>
    </row>
    <row r="165" spans="1:4" x14ac:dyDescent="0.25">
      <c r="A165">
        <v>1539.54953</v>
      </c>
      <c r="B165">
        <v>0.19590500999999999</v>
      </c>
      <c r="C165">
        <v>1536.7387100000001</v>
      </c>
      <c r="D165">
        <v>0.18854066999999999</v>
      </c>
    </row>
    <row r="166" spans="1:4" x14ac:dyDescent="0.25">
      <c r="A166">
        <v>1541.32709</v>
      </c>
      <c r="B166">
        <v>0.19779250000000001</v>
      </c>
      <c r="C166">
        <v>1538.5130200000001</v>
      </c>
      <c r="D166">
        <v>0.19072971999999999</v>
      </c>
    </row>
    <row r="167" spans="1:4" x14ac:dyDescent="0.25">
      <c r="A167">
        <v>1543.10671</v>
      </c>
      <c r="B167">
        <v>0.19740956000000001</v>
      </c>
      <c r="C167">
        <v>1540.2893899999999</v>
      </c>
      <c r="D167">
        <v>0.19341099</v>
      </c>
    </row>
    <row r="168" spans="1:4" x14ac:dyDescent="0.25">
      <c r="A168">
        <v>1544.8883800000001</v>
      </c>
      <c r="B168">
        <v>0.19959898000000001</v>
      </c>
      <c r="C168">
        <v>1542.06781</v>
      </c>
      <c r="D168">
        <v>0.19562995999999999</v>
      </c>
    </row>
    <row r="169" spans="1:4" x14ac:dyDescent="0.25">
      <c r="A169">
        <v>1546.67211</v>
      </c>
      <c r="B169">
        <v>0.20117051</v>
      </c>
      <c r="C169">
        <v>1543.8482799999999</v>
      </c>
      <c r="D169">
        <v>0.19223496000000001</v>
      </c>
    </row>
    <row r="170" spans="1:4" x14ac:dyDescent="0.25">
      <c r="A170">
        <v>1548.4578899999999</v>
      </c>
      <c r="B170">
        <v>0.20108596000000001</v>
      </c>
      <c r="C170">
        <v>1545.6308100000001</v>
      </c>
      <c r="D170">
        <v>0.19615351</v>
      </c>
    </row>
    <row r="171" spans="1:4" x14ac:dyDescent="0.25">
      <c r="A171">
        <v>1550.2457400000001</v>
      </c>
      <c r="B171">
        <v>0.20068448999999999</v>
      </c>
      <c r="C171">
        <v>1547.4153899999999</v>
      </c>
      <c r="D171">
        <v>0.20049268000000001</v>
      </c>
    </row>
    <row r="172" spans="1:4" x14ac:dyDescent="0.25">
      <c r="A172">
        <v>1552.03566</v>
      </c>
      <c r="B172">
        <v>0.20747552999999999</v>
      </c>
      <c r="C172">
        <v>1549.2020399999999</v>
      </c>
      <c r="D172">
        <v>0.2021946</v>
      </c>
    </row>
    <row r="173" spans="1:4" x14ac:dyDescent="0.25">
      <c r="A173">
        <v>1553.82764</v>
      </c>
      <c r="B173">
        <v>0.20962806</v>
      </c>
      <c r="C173">
        <v>1550.9907499999999</v>
      </c>
      <c r="D173">
        <v>0.20096333</v>
      </c>
    </row>
    <row r="174" spans="1:4" x14ac:dyDescent="0.25">
      <c r="A174">
        <v>1555.6216899999999</v>
      </c>
      <c r="B174">
        <v>0.20810744</v>
      </c>
      <c r="C174">
        <v>1552.78152</v>
      </c>
      <c r="D174">
        <v>0.20390000999999999</v>
      </c>
    </row>
    <row r="175" spans="1:4" x14ac:dyDescent="0.25">
      <c r="A175">
        <v>1557.4178099999999</v>
      </c>
      <c r="B175">
        <v>0.20567519000000001</v>
      </c>
      <c r="C175">
        <v>1554.5743600000001</v>
      </c>
      <c r="D175">
        <v>0.19939586000000001</v>
      </c>
    </row>
    <row r="176" spans="1:4" x14ac:dyDescent="0.25">
      <c r="A176">
        <v>1559.2159999999999</v>
      </c>
      <c r="B176">
        <v>0.20647586000000001</v>
      </c>
      <c r="C176">
        <v>1556.3692799999999</v>
      </c>
      <c r="D176">
        <v>0.19708872999999999</v>
      </c>
    </row>
    <row r="177" spans="1:4" x14ac:dyDescent="0.25">
      <c r="A177">
        <v>1561.0162700000001</v>
      </c>
      <c r="B177">
        <v>0.20015625000000001</v>
      </c>
      <c r="C177">
        <v>1558.16626</v>
      </c>
      <c r="D177">
        <v>0.19908118999999999</v>
      </c>
    </row>
    <row r="178" spans="1:4" x14ac:dyDescent="0.25">
      <c r="A178">
        <v>1562.81862</v>
      </c>
      <c r="B178">
        <v>0.20225056999999999</v>
      </c>
      <c r="C178">
        <v>1559.96532</v>
      </c>
      <c r="D178">
        <v>0.20117790999999999</v>
      </c>
    </row>
    <row r="179" spans="1:4" x14ac:dyDescent="0.25">
      <c r="A179">
        <v>1564.6230499999999</v>
      </c>
      <c r="B179">
        <v>0.20212295999999999</v>
      </c>
      <c r="C179">
        <v>1561.7664600000001</v>
      </c>
      <c r="D179">
        <v>0.19428854000000001</v>
      </c>
    </row>
    <row r="180" spans="1:4" x14ac:dyDescent="0.25">
      <c r="A180">
        <v>1566.42957</v>
      </c>
      <c r="B180">
        <v>0.20169101</v>
      </c>
      <c r="C180">
        <v>1563.5696700000001</v>
      </c>
      <c r="D180">
        <v>0.19662790999999999</v>
      </c>
    </row>
    <row r="181" spans="1:4" x14ac:dyDescent="0.25">
      <c r="A181">
        <v>1568.2381700000001</v>
      </c>
      <c r="B181">
        <v>0.20389104</v>
      </c>
      <c r="C181">
        <v>1565.3749700000001</v>
      </c>
      <c r="D181">
        <v>0.19658766999999999</v>
      </c>
    </row>
    <row r="182" spans="1:4" x14ac:dyDescent="0.25">
      <c r="A182">
        <v>1570.0488499999999</v>
      </c>
      <c r="B182">
        <v>0.20175758999999999</v>
      </c>
      <c r="C182">
        <v>1567.18235</v>
      </c>
      <c r="D182">
        <v>0.19368094</v>
      </c>
    </row>
    <row r="183" spans="1:4" x14ac:dyDescent="0.25">
      <c r="A183">
        <v>1571.8616300000001</v>
      </c>
      <c r="B183">
        <v>0.20180940999999999</v>
      </c>
      <c r="C183">
        <v>1568.99182</v>
      </c>
      <c r="D183">
        <v>0.19430581999999999</v>
      </c>
    </row>
    <row r="184" spans="1:4" x14ac:dyDescent="0.25">
      <c r="A184">
        <v>1573.6765</v>
      </c>
      <c r="B184">
        <v>0.19967561</v>
      </c>
      <c r="C184">
        <v>1570.8033800000001</v>
      </c>
      <c r="D184">
        <v>0.19305636000000001</v>
      </c>
    </row>
    <row r="185" spans="1:4" x14ac:dyDescent="0.25">
      <c r="A185">
        <v>1575.4934699999999</v>
      </c>
      <c r="B185">
        <v>0.20247409</v>
      </c>
      <c r="C185">
        <v>1572.6170300000001</v>
      </c>
      <c r="D185">
        <v>0.19471972000000001</v>
      </c>
    </row>
    <row r="186" spans="1:4" x14ac:dyDescent="0.25">
      <c r="A186">
        <v>1577.3125399999999</v>
      </c>
      <c r="B186">
        <v>0.20397662999999999</v>
      </c>
      <c r="C186">
        <v>1574.4327699999999</v>
      </c>
      <c r="D186">
        <v>0.19604970999999999</v>
      </c>
    </row>
    <row r="187" spans="1:4" x14ac:dyDescent="0.25">
      <c r="A187">
        <v>1579.1337000000001</v>
      </c>
      <c r="B187">
        <v>0.20872794</v>
      </c>
      <c r="C187">
        <v>1576.2506100000001</v>
      </c>
      <c r="D187">
        <v>0.19889407000000001</v>
      </c>
    </row>
    <row r="188" spans="1:4" x14ac:dyDescent="0.25">
      <c r="A188">
        <v>1580.95697</v>
      </c>
      <c r="B188">
        <v>0.20735883999999999</v>
      </c>
      <c r="C188">
        <v>1578.0705499999999</v>
      </c>
      <c r="D188">
        <v>0.20374629</v>
      </c>
    </row>
    <row r="189" spans="1:4" x14ac:dyDescent="0.25">
      <c r="A189">
        <v>1582.78234</v>
      </c>
      <c r="B189">
        <v>0.20492309</v>
      </c>
      <c r="C189">
        <v>1579.8925899999999</v>
      </c>
      <c r="D189">
        <v>0.20423385999999999</v>
      </c>
    </row>
    <row r="190" spans="1:4" x14ac:dyDescent="0.25">
      <c r="A190">
        <v>1584.6098199999999</v>
      </c>
      <c r="B190">
        <v>0.20061176</v>
      </c>
      <c r="C190">
        <v>1581.7167300000001</v>
      </c>
      <c r="D190">
        <v>0.20826855</v>
      </c>
    </row>
    <row r="191" spans="1:4" x14ac:dyDescent="0.25">
      <c r="A191">
        <v>1586.43941</v>
      </c>
      <c r="B191">
        <v>0.20473663</v>
      </c>
      <c r="C191">
        <v>1583.5429799999999</v>
      </c>
      <c r="D191">
        <v>0.20999391000000001</v>
      </c>
    </row>
    <row r="192" spans="1:4" x14ac:dyDescent="0.25">
      <c r="A192">
        <v>1588.2711200000001</v>
      </c>
      <c r="B192">
        <v>0.20337537999999999</v>
      </c>
      <c r="C192">
        <v>1585.3713399999999</v>
      </c>
      <c r="D192">
        <v>0.21239373</v>
      </c>
    </row>
    <row r="193" spans="1:4" x14ac:dyDescent="0.25">
      <c r="A193">
        <v>1590.10493</v>
      </c>
      <c r="B193">
        <v>0.21251206</v>
      </c>
      <c r="C193">
        <v>1587.20181</v>
      </c>
      <c r="D193">
        <v>0.21260288999999999</v>
      </c>
    </row>
    <row r="194" spans="1:4" x14ac:dyDescent="0.25">
      <c r="A194">
        <v>1591.9408699999999</v>
      </c>
      <c r="B194">
        <v>0.21373652000000001</v>
      </c>
      <c r="C194">
        <v>1589.0344</v>
      </c>
      <c r="D194">
        <v>0.21480569999999999</v>
      </c>
    </row>
    <row r="195" spans="1:4" x14ac:dyDescent="0.25">
      <c r="A195">
        <v>1593.77892</v>
      </c>
      <c r="B195">
        <v>0.210366</v>
      </c>
      <c r="C195">
        <v>1590.8690999999999</v>
      </c>
      <c r="D195">
        <v>0.21394198</v>
      </c>
    </row>
    <row r="196" spans="1:4" x14ac:dyDescent="0.25">
      <c r="A196">
        <v>1595.6190999999999</v>
      </c>
      <c r="B196">
        <v>0.20868864000000001</v>
      </c>
      <c r="C196">
        <v>1592.7059099999999</v>
      </c>
      <c r="D196">
        <v>0.21010193999999999</v>
      </c>
    </row>
    <row r="197" spans="1:4" x14ac:dyDescent="0.25">
      <c r="A197">
        <v>1597.4613999999999</v>
      </c>
      <c r="B197">
        <v>0.20530080000000001</v>
      </c>
      <c r="C197">
        <v>1594.54485</v>
      </c>
      <c r="D197">
        <v>0.20947057999999999</v>
      </c>
    </row>
    <row r="198" spans="1:4" x14ac:dyDescent="0.25">
      <c r="A198">
        <v>1599.30583</v>
      </c>
      <c r="B198">
        <v>0.21061494</v>
      </c>
      <c r="C198">
        <v>1596.38591</v>
      </c>
      <c r="D198">
        <v>0.20713055999999999</v>
      </c>
    </row>
    <row r="199" spans="1:4" x14ac:dyDescent="0.25">
      <c r="A199">
        <v>1601.15239</v>
      </c>
      <c r="B199">
        <v>0.21698254</v>
      </c>
      <c r="C199">
        <v>1598.2291</v>
      </c>
      <c r="D199">
        <v>0.20584271000000001</v>
      </c>
    </row>
    <row r="200" spans="1:4" x14ac:dyDescent="0.25">
      <c r="A200">
        <v>1603.00108</v>
      </c>
      <c r="B200">
        <v>0.20742896999999999</v>
      </c>
      <c r="C200">
        <v>1600.0744199999999</v>
      </c>
      <c r="D200">
        <v>0.20362785</v>
      </c>
    </row>
    <row r="201" spans="1:4" x14ac:dyDescent="0.25">
      <c r="A201">
        <v>1604.8519100000001</v>
      </c>
      <c r="B201">
        <v>0.19853765000000001</v>
      </c>
      <c r="C201">
        <v>1601.9218599999999</v>
      </c>
      <c r="D201">
        <v>0.19991747000000001</v>
      </c>
    </row>
    <row r="202" spans="1:4" x14ac:dyDescent="0.25">
      <c r="A202">
        <v>1606.70487</v>
      </c>
      <c r="B202">
        <v>0.19778092</v>
      </c>
      <c r="C202">
        <v>1603.77144</v>
      </c>
      <c r="D202">
        <v>0.19164716000000001</v>
      </c>
    </row>
    <row r="203" spans="1:4" x14ac:dyDescent="0.25">
      <c r="A203">
        <v>1608.55997</v>
      </c>
      <c r="B203">
        <v>0.19660786999999999</v>
      </c>
      <c r="C203">
        <v>1605.6231600000001</v>
      </c>
      <c r="D203">
        <v>0.18651688999999999</v>
      </c>
    </row>
    <row r="204" spans="1:4" x14ac:dyDescent="0.25">
      <c r="A204">
        <v>1610.4172100000001</v>
      </c>
      <c r="B204">
        <v>0.19427058999999999</v>
      </c>
      <c r="C204">
        <v>1607.4770100000001</v>
      </c>
      <c r="D204">
        <v>0.18521546</v>
      </c>
    </row>
    <row r="205" spans="1:4" x14ac:dyDescent="0.25">
      <c r="A205">
        <v>1612.2765999999999</v>
      </c>
      <c r="B205">
        <v>0.19227256000000001</v>
      </c>
      <c r="C205">
        <v>1609.3330000000001</v>
      </c>
      <c r="D205">
        <v>0.18472514000000001</v>
      </c>
    </row>
    <row r="206" spans="1:4" x14ac:dyDescent="0.25">
      <c r="A206">
        <v>1614.13814</v>
      </c>
      <c r="B206">
        <v>0.18884613</v>
      </c>
      <c r="C206">
        <v>1611.1911399999999</v>
      </c>
      <c r="D206">
        <v>0.18111113000000001</v>
      </c>
    </row>
    <row r="207" spans="1:4" x14ac:dyDescent="0.25">
      <c r="A207">
        <v>1616.00182</v>
      </c>
      <c r="B207">
        <v>0.18315959000000001</v>
      </c>
      <c r="C207">
        <v>1613.05142</v>
      </c>
      <c r="D207">
        <v>0.17600115999999999</v>
      </c>
    </row>
    <row r="208" spans="1:4" x14ac:dyDescent="0.25">
      <c r="A208">
        <v>1617.8676599999999</v>
      </c>
      <c r="B208">
        <v>0.18378346000000001</v>
      </c>
      <c r="C208">
        <v>1614.9138499999999</v>
      </c>
      <c r="D208">
        <v>0.17485643000000001</v>
      </c>
    </row>
    <row r="209" spans="1:4" x14ac:dyDescent="0.25">
      <c r="A209">
        <v>1619.7356500000001</v>
      </c>
      <c r="B209">
        <v>0.18587698999999999</v>
      </c>
      <c r="C209">
        <v>1616.7784300000001</v>
      </c>
      <c r="D209">
        <v>0.17202257000000001</v>
      </c>
    </row>
    <row r="210" spans="1:4" x14ac:dyDescent="0.25">
      <c r="A210">
        <v>1621.6057900000001</v>
      </c>
      <c r="B210">
        <v>0.18370848000000001</v>
      </c>
      <c r="C210">
        <v>1618.64516</v>
      </c>
      <c r="D210">
        <v>0.17224012</v>
      </c>
    </row>
    <row r="211" spans="1:4" x14ac:dyDescent="0.25">
      <c r="A211">
        <v>1623.4781</v>
      </c>
      <c r="B211">
        <v>0.18706397999999999</v>
      </c>
      <c r="C211">
        <v>1620.51405</v>
      </c>
      <c r="D211">
        <v>0.17078582</v>
      </c>
    </row>
    <row r="212" spans="1:4" x14ac:dyDescent="0.25">
      <c r="A212">
        <v>1625.35257</v>
      </c>
      <c r="B212">
        <v>0.19007867000000001</v>
      </c>
      <c r="C212">
        <v>1622.38509</v>
      </c>
      <c r="D212">
        <v>0.16932438999999999</v>
      </c>
    </row>
    <row r="213" spans="1:4" x14ac:dyDescent="0.25">
      <c r="A213">
        <v>1627.2292</v>
      </c>
      <c r="B213">
        <v>0.18397216999999999</v>
      </c>
      <c r="C213">
        <v>1624.2583</v>
      </c>
      <c r="D213">
        <v>0.16913091999999999</v>
      </c>
    </row>
    <row r="214" spans="1:4" x14ac:dyDescent="0.25">
      <c r="A214">
        <v>1629.1079999999999</v>
      </c>
      <c r="B214">
        <v>0.18339142</v>
      </c>
      <c r="C214">
        <v>1626.1336699999999</v>
      </c>
      <c r="D214">
        <v>0.16929432999999999</v>
      </c>
    </row>
    <row r="215" spans="1:4" x14ac:dyDescent="0.25">
      <c r="A215">
        <v>1630.9889700000001</v>
      </c>
      <c r="B215">
        <v>0.18705801999999999</v>
      </c>
      <c r="C215">
        <v>1628.0111999999999</v>
      </c>
      <c r="D215">
        <v>0.17273325</v>
      </c>
    </row>
    <row r="216" spans="1:4" x14ac:dyDescent="0.25">
      <c r="A216">
        <v>1632.87211</v>
      </c>
      <c r="B216">
        <v>0.18918161</v>
      </c>
      <c r="C216">
        <v>1629.8909000000001</v>
      </c>
      <c r="D216">
        <v>0.17352794999999999</v>
      </c>
    </row>
    <row r="217" spans="1:4" x14ac:dyDescent="0.25">
      <c r="A217">
        <v>1634.7574199999999</v>
      </c>
      <c r="B217">
        <v>0.18819583000000001</v>
      </c>
      <c r="C217">
        <v>1631.77278</v>
      </c>
      <c r="D217">
        <v>0.18272279999999999</v>
      </c>
    </row>
    <row r="218" spans="1:4" x14ac:dyDescent="0.25">
      <c r="A218">
        <v>1636.64491</v>
      </c>
      <c r="B218">
        <v>0.19362756</v>
      </c>
      <c r="C218">
        <v>1633.6568199999999</v>
      </c>
      <c r="D218">
        <v>0.18649313000000001</v>
      </c>
    </row>
    <row r="219" spans="1:4" x14ac:dyDescent="0.25">
      <c r="A219">
        <v>1638.53458</v>
      </c>
      <c r="B219">
        <v>0.19378164</v>
      </c>
      <c r="C219">
        <v>1635.54304</v>
      </c>
      <c r="D219">
        <v>0.18740132000000001</v>
      </c>
    </row>
    <row r="220" spans="1:4" x14ac:dyDescent="0.25">
      <c r="A220">
        <v>1640.42643</v>
      </c>
      <c r="B220">
        <v>0.19606857999999999</v>
      </c>
      <c r="C220">
        <v>1637.4314400000001</v>
      </c>
      <c r="D220">
        <v>0.19251531999999999</v>
      </c>
    </row>
    <row r="221" spans="1:4" x14ac:dyDescent="0.25">
      <c r="A221">
        <v>1642.3204699999999</v>
      </c>
      <c r="B221">
        <v>0.19394984000000001</v>
      </c>
      <c r="C221">
        <v>1639.3220200000001</v>
      </c>
      <c r="D221">
        <v>0.19725017</v>
      </c>
    </row>
    <row r="222" spans="1:4" x14ac:dyDescent="0.25">
      <c r="A222">
        <v>1644.21669</v>
      </c>
      <c r="B222">
        <v>0.19806752999999999</v>
      </c>
      <c r="C222">
        <v>1641.21478</v>
      </c>
      <c r="D222">
        <v>0.20162728999999999</v>
      </c>
    </row>
    <row r="223" spans="1:4" x14ac:dyDescent="0.25">
      <c r="A223">
        <v>1646.11511</v>
      </c>
      <c r="B223">
        <v>0.19598398</v>
      </c>
      <c r="C223">
        <v>1643.1097299999999</v>
      </c>
      <c r="D223">
        <v>0.20581405</v>
      </c>
    </row>
    <row r="224" spans="1:4" x14ac:dyDescent="0.25">
      <c r="A224">
        <v>1648.0157099999999</v>
      </c>
      <c r="B224">
        <v>0.20266011</v>
      </c>
      <c r="C224">
        <v>1645.00686</v>
      </c>
      <c r="D224">
        <v>0.20608794</v>
      </c>
    </row>
    <row r="225" spans="1:4" x14ac:dyDescent="0.25">
      <c r="A225">
        <v>1649.91851</v>
      </c>
      <c r="B225">
        <v>0.20282099000000001</v>
      </c>
      <c r="C225">
        <v>1646.9061899999999</v>
      </c>
      <c r="D225">
        <v>0.21305574999999999</v>
      </c>
    </row>
    <row r="226" spans="1:4" x14ac:dyDescent="0.25">
      <c r="A226">
        <v>1651.8235099999999</v>
      </c>
      <c r="B226">
        <v>0.1977545</v>
      </c>
      <c r="C226">
        <v>1648.8077000000001</v>
      </c>
      <c r="D226">
        <v>0.21039367</v>
      </c>
    </row>
    <row r="227" spans="1:4" x14ac:dyDescent="0.25">
      <c r="A227">
        <v>1653.7307000000001</v>
      </c>
      <c r="B227">
        <v>0.20011295000000001</v>
      </c>
      <c r="C227">
        <v>1650.7114200000001</v>
      </c>
      <c r="D227">
        <v>0.20607392999999999</v>
      </c>
    </row>
    <row r="228" spans="1:4" x14ac:dyDescent="0.25">
      <c r="A228">
        <v>1655.6401000000001</v>
      </c>
      <c r="B228">
        <v>0.19716423999999999</v>
      </c>
      <c r="C228">
        <v>1652.61733</v>
      </c>
      <c r="D228">
        <v>0.20099143999999999</v>
      </c>
    </row>
    <row r="229" spans="1:4" x14ac:dyDescent="0.25">
      <c r="A229">
        <v>1657.5517</v>
      </c>
      <c r="B229">
        <v>0.20174974000000001</v>
      </c>
      <c r="C229">
        <v>1654.5254399999999</v>
      </c>
      <c r="D229">
        <v>0.19449838999999999</v>
      </c>
    </row>
    <row r="230" spans="1:4" x14ac:dyDescent="0.25">
      <c r="A230">
        <v>1659.46551</v>
      </c>
      <c r="B230">
        <v>0.19880243</v>
      </c>
      <c r="C230">
        <v>1656.4357600000001</v>
      </c>
      <c r="D230">
        <v>0.18733146000000001</v>
      </c>
    </row>
    <row r="231" spans="1:4" x14ac:dyDescent="0.25">
      <c r="A231">
        <v>1661.3815300000001</v>
      </c>
      <c r="B231">
        <v>0.19105240000000001</v>
      </c>
      <c r="C231">
        <v>1658.3482799999999</v>
      </c>
      <c r="D231">
        <v>0.1884188</v>
      </c>
    </row>
    <row r="232" spans="1:4" x14ac:dyDescent="0.25">
      <c r="A232">
        <v>1663.2997600000001</v>
      </c>
      <c r="B232">
        <v>0.19190106000000001</v>
      </c>
      <c r="C232">
        <v>1660.2630099999999</v>
      </c>
      <c r="D232">
        <v>0.1871419</v>
      </c>
    </row>
    <row r="233" spans="1:4" x14ac:dyDescent="0.25">
      <c r="A233">
        <v>1665.22021</v>
      </c>
      <c r="B233">
        <v>0.19170217000000001</v>
      </c>
      <c r="C233">
        <v>1662.17995</v>
      </c>
      <c r="D233">
        <v>0.18368609999999999</v>
      </c>
    </row>
    <row r="234" spans="1:4" x14ac:dyDescent="0.25">
      <c r="A234">
        <v>1667.1428699999999</v>
      </c>
      <c r="B234">
        <v>0.18986908</v>
      </c>
      <c r="C234">
        <v>1664.0990999999999</v>
      </c>
      <c r="D234">
        <v>0.18176074</v>
      </c>
    </row>
    <row r="235" spans="1:4" x14ac:dyDescent="0.25">
      <c r="A235">
        <v>1669.0677499999999</v>
      </c>
      <c r="B235">
        <v>0.19351953</v>
      </c>
      <c r="C235">
        <v>1666.0204699999999</v>
      </c>
      <c r="D235">
        <v>0.17889136999999999</v>
      </c>
    </row>
    <row r="236" spans="1:4" x14ac:dyDescent="0.25">
      <c r="A236">
        <v>1670.99486</v>
      </c>
      <c r="B236">
        <v>0.18503720000000001</v>
      </c>
      <c r="C236">
        <v>1667.9440500000001</v>
      </c>
      <c r="D236">
        <v>0.18025579</v>
      </c>
    </row>
    <row r="237" spans="1:4" x14ac:dyDescent="0.25">
      <c r="A237">
        <v>1672.92419</v>
      </c>
      <c r="B237">
        <v>0.18210401000000001</v>
      </c>
      <c r="C237">
        <v>1669.86986</v>
      </c>
      <c r="D237">
        <v>0.18405126999999999</v>
      </c>
    </row>
    <row r="238" spans="1:4" x14ac:dyDescent="0.25">
      <c r="A238">
        <v>1674.8557499999999</v>
      </c>
      <c r="B238">
        <v>0.18303933999999999</v>
      </c>
      <c r="C238">
        <v>1671.7979</v>
      </c>
      <c r="D238">
        <v>0.18605294</v>
      </c>
    </row>
    <row r="239" spans="1:4" x14ac:dyDescent="0.25">
      <c r="A239">
        <v>1676.78954</v>
      </c>
      <c r="B239">
        <v>0.18119829000000001</v>
      </c>
      <c r="C239">
        <v>1673.7281499999999</v>
      </c>
      <c r="D239">
        <v>0.1823292</v>
      </c>
    </row>
    <row r="240" spans="1:4" x14ac:dyDescent="0.25">
      <c r="A240">
        <v>1678.7255600000001</v>
      </c>
      <c r="B240">
        <v>0.18454713</v>
      </c>
      <c r="C240">
        <v>1675.6606400000001</v>
      </c>
      <c r="D240">
        <v>0.18115050999999999</v>
      </c>
    </row>
    <row r="241" spans="1:4" x14ac:dyDescent="0.25">
      <c r="A241">
        <v>1680.66382</v>
      </c>
      <c r="B241">
        <v>0.18178205</v>
      </c>
      <c r="C241">
        <v>1677.59536</v>
      </c>
      <c r="D241">
        <v>0.18337026000000001</v>
      </c>
    </row>
    <row r="242" spans="1:4" x14ac:dyDescent="0.25">
      <c r="A242">
        <v>1682.6043099999999</v>
      </c>
      <c r="B242">
        <v>0.18519438999999999</v>
      </c>
      <c r="C242">
        <v>1679.5323100000001</v>
      </c>
      <c r="D242">
        <v>0.17923120000000001</v>
      </c>
    </row>
    <row r="243" spans="1:4" x14ac:dyDescent="0.25">
      <c r="A243">
        <v>1684.5470399999999</v>
      </c>
      <c r="B243">
        <v>0.17389917999999999</v>
      </c>
      <c r="C243">
        <v>1681.4715000000001</v>
      </c>
      <c r="D243">
        <v>0.17632294000000001</v>
      </c>
    </row>
    <row r="244" spans="1:4" x14ac:dyDescent="0.25">
      <c r="A244">
        <v>1686.4920199999999</v>
      </c>
      <c r="B244">
        <v>0.17458412000000001</v>
      </c>
      <c r="C244">
        <v>1683.41292</v>
      </c>
      <c r="D244">
        <v>0.17607795000000001</v>
      </c>
    </row>
    <row r="245" spans="1:4" x14ac:dyDescent="0.25">
      <c r="A245">
        <v>1688.4392499999999</v>
      </c>
      <c r="B245">
        <v>0.17643476</v>
      </c>
      <c r="C245">
        <v>1685.3565900000001</v>
      </c>
      <c r="D245">
        <v>0.17524355</v>
      </c>
    </row>
    <row r="246" spans="1:4" x14ac:dyDescent="0.25">
      <c r="A246">
        <v>1690.3887199999999</v>
      </c>
      <c r="B246">
        <v>0.17181508000000001</v>
      </c>
      <c r="C246">
        <v>1687.30251</v>
      </c>
      <c r="D246">
        <v>0.17487279</v>
      </c>
    </row>
    <row r="247" spans="1:4" x14ac:dyDescent="0.25">
      <c r="A247">
        <v>1692.3404399999999</v>
      </c>
      <c r="B247">
        <v>0.16686909</v>
      </c>
      <c r="C247">
        <v>1689.2506699999999</v>
      </c>
      <c r="D247">
        <v>0.17248376000000001</v>
      </c>
    </row>
    <row r="248" spans="1:4" x14ac:dyDescent="0.25">
      <c r="A248">
        <v>1694.2944199999999</v>
      </c>
      <c r="B248">
        <v>0.16392534</v>
      </c>
      <c r="C248">
        <v>1691.2010700000001</v>
      </c>
      <c r="D248">
        <v>0.16930534999999999</v>
      </c>
    </row>
    <row r="249" spans="1:4" x14ac:dyDescent="0.25">
      <c r="A249">
        <v>1696.25065</v>
      </c>
      <c r="B249">
        <v>0.16618100999999999</v>
      </c>
      <c r="C249">
        <v>1693.15374</v>
      </c>
      <c r="D249">
        <v>0.16807685</v>
      </c>
    </row>
    <row r="250" spans="1:4" x14ac:dyDescent="0.25">
      <c r="A250">
        <v>1698.2091399999999</v>
      </c>
      <c r="B250">
        <v>0.16506779999999999</v>
      </c>
      <c r="C250">
        <v>1695.1086499999999</v>
      </c>
      <c r="D250">
        <v>0.16943606</v>
      </c>
    </row>
    <row r="251" spans="1:4" x14ac:dyDescent="0.25">
      <c r="A251">
        <v>1700.1698899999999</v>
      </c>
      <c r="B251">
        <v>0.16810736000000001</v>
      </c>
      <c r="C251">
        <v>1697.06582</v>
      </c>
      <c r="D251">
        <v>0.16544875000000001</v>
      </c>
    </row>
    <row r="252" spans="1:4" x14ac:dyDescent="0.25">
      <c r="A252">
        <v>1702.13291</v>
      </c>
      <c r="B252">
        <v>0.171069</v>
      </c>
      <c r="C252">
        <v>1699.0252599999999</v>
      </c>
      <c r="D252">
        <v>0.16335789000000001</v>
      </c>
    </row>
    <row r="253" spans="1:4" x14ac:dyDescent="0.25">
      <c r="A253">
        <v>1704.0981899999999</v>
      </c>
      <c r="B253">
        <v>0.16461110000000001</v>
      </c>
      <c r="C253">
        <v>1700.98695</v>
      </c>
      <c r="D253">
        <v>0.16138665999999999</v>
      </c>
    </row>
    <row r="254" spans="1:4" x14ac:dyDescent="0.25">
      <c r="A254">
        <v>1706.06574</v>
      </c>
      <c r="B254">
        <v>0.16649347</v>
      </c>
      <c r="C254">
        <v>1702.95091</v>
      </c>
      <c r="D254">
        <v>0.16344249999999999</v>
      </c>
    </row>
    <row r="255" spans="1:4" x14ac:dyDescent="0.25">
      <c r="A255">
        <v>1708.03557</v>
      </c>
      <c r="B255">
        <v>0.16917292</v>
      </c>
      <c r="C255">
        <v>1704.91714</v>
      </c>
      <c r="D255">
        <v>0.16364543000000001</v>
      </c>
    </row>
    <row r="256" spans="1:4" x14ac:dyDescent="0.25">
      <c r="A256">
        <v>1710.00767</v>
      </c>
      <c r="B256">
        <v>0.16942009999999999</v>
      </c>
      <c r="C256">
        <v>1706.88563</v>
      </c>
      <c r="D256">
        <v>0.16228276999999999</v>
      </c>
    </row>
    <row r="257" spans="1:4" x14ac:dyDescent="0.25">
      <c r="A257">
        <v>1711.9820400000001</v>
      </c>
      <c r="B257">
        <v>0.17173621</v>
      </c>
      <c r="C257">
        <v>1708.8563999999999</v>
      </c>
      <c r="D257">
        <v>0.16464350999999999</v>
      </c>
    </row>
    <row r="258" spans="1:4" x14ac:dyDescent="0.25">
      <c r="A258">
        <v>1713.9586999999999</v>
      </c>
      <c r="B258">
        <v>0.17150320999999999</v>
      </c>
      <c r="C258">
        <v>1710.82945</v>
      </c>
      <c r="D258">
        <v>0.16379588</v>
      </c>
    </row>
    <row r="259" spans="1:4" x14ac:dyDescent="0.25">
      <c r="A259">
        <v>1715.9376299999999</v>
      </c>
      <c r="B259">
        <v>0.17272962</v>
      </c>
      <c r="C259">
        <v>1712.80477</v>
      </c>
      <c r="D259">
        <v>0.16335689</v>
      </c>
    </row>
    <row r="260" spans="1:4" x14ac:dyDescent="0.25">
      <c r="A260">
        <v>1717.91885</v>
      </c>
      <c r="B260">
        <v>0.16954838999999999</v>
      </c>
      <c r="C260">
        <v>1714.7823800000001</v>
      </c>
      <c r="D260">
        <v>0.16137394999999999</v>
      </c>
    </row>
    <row r="261" spans="1:4" x14ac:dyDescent="0.25">
      <c r="A261">
        <v>1719.90236</v>
      </c>
      <c r="B261">
        <v>0.16804798000000001</v>
      </c>
      <c r="C261">
        <v>1716.7622699999999</v>
      </c>
      <c r="D261">
        <v>0.16523452</v>
      </c>
    </row>
    <row r="262" spans="1:4" x14ac:dyDescent="0.25">
      <c r="A262">
        <v>1721.88816</v>
      </c>
      <c r="B262">
        <v>0.16817214999999999</v>
      </c>
      <c r="C262">
        <v>1718.7444399999999</v>
      </c>
      <c r="D262">
        <v>0.16944956</v>
      </c>
    </row>
    <row r="263" spans="1:4" x14ac:dyDescent="0.25">
      <c r="A263">
        <v>1723.87626</v>
      </c>
      <c r="B263">
        <v>0.17047881000000001</v>
      </c>
      <c r="C263">
        <v>1720.7289000000001</v>
      </c>
      <c r="D263">
        <v>0.16741961</v>
      </c>
    </row>
    <row r="264" spans="1:4" x14ac:dyDescent="0.25">
      <c r="A264">
        <v>1725.86664</v>
      </c>
      <c r="B264">
        <v>0.17394177999999999</v>
      </c>
      <c r="C264">
        <v>1722.7156600000001</v>
      </c>
      <c r="D264">
        <v>0.16959030999999999</v>
      </c>
    </row>
    <row r="265" spans="1:4" x14ac:dyDescent="0.25">
      <c r="A265">
        <v>1727.85933</v>
      </c>
      <c r="B265">
        <v>0.17628094999999999</v>
      </c>
      <c r="C265">
        <v>1724.7047</v>
      </c>
      <c r="D265">
        <v>0.17362257</v>
      </c>
    </row>
    <row r="266" spans="1:4" x14ac:dyDescent="0.25">
      <c r="A266">
        <v>1729.8543199999999</v>
      </c>
      <c r="B266">
        <v>0.17586029</v>
      </c>
      <c r="C266">
        <v>1726.69605</v>
      </c>
      <c r="D266">
        <v>0.17220168</v>
      </c>
    </row>
    <row r="267" spans="1:4" x14ac:dyDescent="0.25">
      <c r="A267">
        <v>1731.8516</v>
      </c>
      <c r="B267">
        <v>0.16956278</v>
      </c>
      <c r="C267">
        <v>1728.6896899999999</v>
      </c>
      <c r="D267">
        <v>0.16715901999999999</v>
      </c>
    </row>
    <row r="268" spans="1:4" x14ac:dyDescent="0.25">
      <c r="A268">
        <v>1733.8512000000001</v>
      </c>
      <c r="B268">
        <v>0.17303739000000001</v>
      </c>
      <c r="C268">
        <v>1730.6856399999999</v>
      </c>
      <c r="D268">
        <v>0.16612824000000001</v>
      </c>
    </row>
    <row r="269" spans="1:4" x14ac:dyDescent="0.25">
      <c r="A269">
        <v>1735.85311</v>
      </c>
      <c r="B269">
        <v>0.17555292</v>
      </c>
      <c r="C269">
        <v>1732.68389</v>
      </c>
      <c r="D269">
        <v>0.16697338</v>
      </c>
    </row>
    <row r="270" spans="1:4" x14ac:dyDescent="0.25">
      <c r="A270">
        <v>1737.8573200000001</v>
      </c>
      <c r="B270">
        <v>0.17632592999999999</v>
      </c>
      <c r="C270">
        <v>1734.68444</v>
      </c>
      <c r="D270">
        <v>0.16560184999999999</v>
      </c>
    </row>
    <row r="271" spans="1:4" x14ac:dyDescent="0.25">
      <c r="A271">
        <v>1739.86385</v>
      </c>
      <c r="B271">
        <v>0.17197887000000001</v>
      </c>
      <c r="C271">
        <v>1736.68731</v>
      </c>
      <c r="D271">
        <v>0.16826295999999999</v>
      </c>
    </row>
    <row r="272" spans="1:4" x14ac:dyDescent="0.25">
      <c r="A272">
        <v>1741.8726999999999</v>
      </c>
      <c r="B272">
        <v>0.16975821999999999</v>
      </c>
      <c r="C272">
        <v>1738.6924899999999</v>
      </c>
      <c r="D272">
        <v>0.16746115</v>
      </c>
    </row>
    <row r="273" spans="1:4" x14ac:dyDescent="0.25">
      <c r="A273">
        <v>1743.8838699999999</v>
      </c>
      <c r="B273">
        <v>0.16693786999999999</v>
      </c>
      <c r="C273">
        <v>1740.6999800000001</v>
      </c>
      <c r="D273">
        <v>0.16947258000000001</v>
      </c>
    </row>
    <row r="274" spans="1:4" x14ac:dyDescent="0.25">
      <c r="A274">
        <v>1745.89735</v>
      </c>
      <c r="B274">
        <v>0.16921014000000001</v>
      </c>
      <c r="C274">
        <v>1742.7098000000001</v>
      </c>
      <c r="D274">
        <v>0.16776100999999999</v>
      </c>
    </row>
    <row r="275" spans="1:4" x14ac:dyDescent="0.25">
      <c r="A275">
        <v>1747.91317</v>
      </c>
      <c r="B275">
        <v>0.17234595</v>
      </c>
      <c r="C275">
        <v>1744.7219299999999</v>
      </c>
      <c r="D275">
        <v>0.16803053000000001</v>
      </c>
    </row>
    <row r="276" spans="1:4" x14ac:dyDescent="0.25">
      <c r="A276">
        <v>1749.9313099999999</v>
      </c>
      <c r="B276">
        <v>0.17188791</v>
      </c>
      <c r="C276">
        <v>1746.73639</v>
      </c>
      <c r="D276">
        <v>0.16513143</v>
      </c>
    </row>
    <row r="277" spans="1:4" x14ac:dyDescent="0.25">
      <c r="A277">
        <v>1751.9517800000001</v>
      </c>
      <c r="B277">
        <v>0.16844721000000001</v>
      </c>
      <c r="C277">
        <v>1748.75317</v>
      </c>
      <c r="D277">
        <v>0.16468921</v>
      </c>
    </row>
    <row r="278" spans="1:4" x14ac:dyDescent="0.25">
      <c r="A278">
        <v>1753.9745800000001</v>
      </c>
      <c r="B278">
        <v>0.17334005</v>
      </c>
      <c r="C278">
        <v>1750.7722799999999</v>
      </c>
      <c r="D278">
        <v>0.16759383999999999</v>
      </c>
    </row>
    <row r="279" spans="1:4" x14ac:dyDescent="0.25">
      <c r="A279">
        <v>1755.99972</v>
      </c>
      <c r="B279">
        <v>0.17773431000000001</v>
      </c>
      <c r="C279">
        <v>1752.7937199999999</v>
      </c>
      <c r="D279">
        <v>0.16900425999999999</v>
      </c>
    </row>
    <row r="280" spans="1:4" x14ac:dyDescent="0.25">
      <c r="A280">
        <v>1758.0272</v>
      </c>
      <c r="B280">
        <v>0.17545780999999999</v>
      </c>
      <c r="C280">
        <v>1754.8175000000001</v>
      </c>
      <c r="D280">
        <v>0.16551827999999999</v>
      </c>
    </row>
    <row r="281" spans="1:4" x14ac:dyDescent="0.25">
      <c r="A281">
        <v>1760.05702</v>
      </c>
      <c r="B281">
        <v>0.17361497000000001</v>
      </c>
      <c r="C281">
        <v>1756.8436099999999</v>
      </c>
      <c r="D281">
        <v>0.16719596</v>
      </c>
    </row>
    <row r="282" spans="1:4" x14ac:dyDescent="0.25">
      <c r="A282">
        <v>1762.0891799999999</v>
      </c>
      <c r="B282">
        <v>0.16758059</v>
      </c>
      <c r="C282">
        <v>1758.8720599999999</v>
      </c>
      <c r="D282">
        <v>0.16493078999999999</v>
      </c>
    </row>
    <row r="283" spans="1:4" x14ac:dyDescent="0.25">
      <c r="A283">
        <v>1764.1236899999999</v>
      </c>
      <c r="B283">
        <v>0.16656319999999999</v>
      </c>
      <c r="C283">
        <v>1760.9028499999999</v>
      </c>
      <c r="D283">
        <v>0.16427460999999999</v>
      </c>
    </row>
    <row r="284" spans="1:4" x14ac:dyDescent="0.25">
      <c r="A284">
        <v>1766.1605400000001</v>
      </c>
      <c r="B284">
        <v>0.17130577999999999</v>
      </c>
      <c r="C284">
        <v>1762.9359899999999</v>
      </c>
      <c r="D284">
        <v>0.16732285</v>
      </c>
    </row>
    <row r="285" spans="1:4" x14ac:dyDescent="0.25">
      <c r="A285">
        <v>1768.19975</v>
      </c>
      <c r="B285">
        <v>0.16975456999999999</v>
      </c>
      <c r="C285">
        <v>1764.9714799999999</v>
      </c>
      <c r="D285">
        <v>0.16777065999999999</v>
      </c>
    </row>
    <row r="286" spans="1:4" x14ac:dyDescent="0.25">
      <c r="A286">
        <v>1770.2413200000001</v>
      </c>
      <c r="B286">
        <v>0.16337660000000001</v>
      </c>
      <c r="C286">
        <v>1767.0093099999999</v>
      </c>
      <c r="D286">
        <v>0.16162309</v>
      </c>
    </row>
    <row r="287" spans="1:4" x14ac:dyDescent="0.25">
      <c r="A287">
        <v>1772.2852399999999</v>
      </c>
      <c r="B287">
        <v>0.16920868999999999</v>
      </c>
      <c r="C287">
        <v>1769.0495000000001</v>
      </c>
      <c r="D287">
        <v>0.16095892000000001</v>
      </c>
    </row>
    <row r="288" spans="1:4" x14ac:dyDescent="0.25">
      <c r="A288">
        <v>1774.33152</v>
      </c>
      <c r="B288">
        <v>0.17103541999999999</v>
      </c>
      <c r="C288">
        <v>1771.09205</v>
      </c>
      <c r="D288">
        <v>0.16461038</v>
      </c>
    </row>
    <row r="289" spans="1:4" x14ac:dyDescent="0.25">
      <c r="A289">
        <v>1776.3801599999999</v>
      </c>
      <c r="B289">
        <v>0.17191102</v>
      </c>
      <c r="C289">
        <v>1773.1369500000001</v>
      </c>
      <c r="D289">
        <v>0.16846459</v>
      </c>
    </row>
    <row r="290" spans="1:4" x14ac:dyDescent="0.25">
      <c r="A290">
        <v>1778.4311700000001</v>
      </c>
      <c r="B290">
        <v>0.17196696</v>
      </c>
      <c r="C290">
        <v>1775.1842099999999</v>
      </c>
      <c r="D290">
        <v>0.16838063</v>
      </c>
    </row>
    <row r="291" spans="1:4" x14ac:dyDescent="0.25">
      <c r="A291">
        <v>1780.4845499999999</v>
      </c>
      <c r="B291">
        <v>0.17684942000000001</v>
      </c>
      <c r="C291">
        <v>1777.2338400000001</v>
      </c>
      <c r="D291">
        <v>0.17142294</v>
      </c>
    </row>
    <row r="292" spans="1:4" x14ac:dyDescent="0.25">
      <c r="A292">
        <v>1782.5402899999999</v>
      </c>
      <c r="B292">
        <v>0.18607288</v>
      </c>
      <c r="C292">
        <v>1779.28584</v>
      </c>
      <c r="D292">
        <v>0.17420210999999999</v>
      </c>
    </row>
    <row r="293" spans="1:4" x14ac:dyDescent="0.25">
      <c r="A293">
        <v>1784.59842</v>
      </c>
      <c r="B293">
        <v>0.18440967</v>
      </c>
      <c r="C293">
        <v>1781.3402000000001</v>
      </c>
      <c r="D293">
        <v>0.18199161</v>
      </c>
    </row>
    <row r="294" spans="1:4" x14ac:dyDescent="0.25">
      <c r="A294">
        <v>1786.6589100000001</v>
      </c>
      <c r="B294">
        <v>0.18844934999999999</v>
      </c>
      <c r="C294">
        <v>1783.3969400000001</v>
      </c>
      <c r="D294">
        <v>0.18425278</v>
      </c>
    </row>
    <row r="295" spans="1:4" x14ac:dyDescent="0.25">
      <c r="A295">
        <v>1788.7217900000001</v>
      </c>
      <c r="B295">
        <v>0.20518765</v>
      </c>
      <c r="C295">
        <v>1785.45605</v>
      </c>
      <c r="D295">
        <v>0.18583632999999999</v>
      </c>
    </row>
    <row r="296" spans="1:4" x14ac:dyDescent="0.25">
      <c r="A296">
        <v>1790.7870499999999</v>
      </c>
      <c r="B296">
        <v>0.20233376</v>
      </c>
      <c r="C296">
        <v>1787.5175300000001</v>
      </c>
      <c r="D296">
        <v>0.19080145000000001</v>
      </c>
    </row>
    <row r="297" spans="1:4" x14ac:dyDescent="0.25">
      <c r="A297">
        <v>1792.8546899999999</v>
      </c>
      <c r="B297">
        <v>0.19828488999999999</v>
      </c>
      <c r="C297">
        <v>1789.5814</v>
      </c>
      <c r="D297">
        <v>0.19429026999999999</v>
      </c>
    </row>
    <row r="298" spans="1:4" x14ac:dyDescent="0.25">
      <c r="A298">
        <v>1794.92472</v>
      </c>
      <c r="B298">
        <v>0.20178931</v>
      </c>
      <c r="C298">
        <v>1791.6476500000001</v>
      </c>
      <c r="D298">
        <v>0.19732231</v>
      </c>
    </row>
    <row r="299" spans="1:4" x14ac:dyDescent="0.25">
      <c r="A299">
        <v>1796.9971399999999</v>
      </c>
      <c r="B299">
        <v>0.20676891999999999</v>
      </c>
      <c r="C299">
        <v>1793.7162900000001</v>
      </c>
      <c r="D299">
        <v>0.19826342999999999</v>
      </c>
    </row>
    <row r="300" spans="1:4" x14ac:dyDescent="0.25">
      <c r="A300">
        <v>1799.07195</v>
      </c>
      <c r="B300">
        <v>0.20373896999999999</v>
      </c>
      <c r="C300">
        <v>1795.7873099999999</v>
      </c>
      <c r="D300">
        <v>0.20376180999999999</v>
      </c>
    </row>
    <row r="301" spans="1:4" x14ac:dyDescent="0.25">
      <c r="A301">
        <v>1801.1491599999999</v>
      </c>
      <c r="B301">
        <v>0.19959231999999999</v>
      </c>
      <c r="C301">
        <v>1797.8607300000001</v>
      </c>
      <c r="D301">
        <v>0.20690546000000001</v>
      </c>
    </row>
    <row r="302" spans="1:4" x14ac:dyDescent="0.25">
      <c r="A302">
        <v>1803.2287699999999</v>
      </c>
      <c r="B302">
        <v>0.20326316999999999</v>
      </c>
      <c r="C302">
        <v>1799.9365399999999</v>
      </c>
      <c r="D302">
        <v>0.20521216</v>
      </c>
    </row>
    <row r="303" spans="1:4" x14ac:dyDescent="0.25">
      <c r="A303">
        <v>1805.31078</v>
      </c>
      <c r="B303">
        <v>0.20218744999999999</v>
      </c>
      <c r="C303">
        <v>1802.01475</v>
      </c>
      <c r="D303">
        <v>0.20146341000000001</v>
      </c>
    </row>
    <row r="304" spans="1:4" x14ac:dyDescent="0.25">
      <c r="A304">
        <v>1807.39519</v>
      </c>
      <c r="B304">
        <v>0.20096842000000001</v>
      </c>
      <c r="C304">
        <v>1804.0953500000001</v>
      </c>
      <c r="D304">
        <v>0.19986324</v>
      </c>
    </row>
    <row r="305" spans="1:4" x14ac:dyDescent="0.25">
      <c r="A305">
        <v>1809.4820099999999</v>
      </c>
      <c r="B305">
        <v>0.20467407000000001</v>
      </c>
      <c r="C305">
        <v>1806.1783600000001</v>
      </c>
      <c r="D305">
        <v>0.19757654999999999</v>
      </c>
    </row>
    <row r="306" spans="1:4" x14ac:dyDescent="0.25">
      <c r="A306">
        <v>1811.57124</v>
      </c>
      <c r="B306">
        <v>0.20335880000000001</v>
      </c>
      <c r="C306">
        <v>1808.26378</v>
      </c>
      <c r="D306">
        <v>0.20334826</v>
      </c>
    </row>
    <row r="307" spans="1:4" x14ac:dyDescent="0.25">
      <c r="A307">
        <v>1813.6628800000001</v>
      </c>
      <c r="B307">
        <v>0.20087479999999999</v>
      </c>
      <c r="C307">
        <v>1810.3516</v>
      </c>
      <c r="D307">
        <v>0.20072812000000001</v>
      </c>
    </row>
    <row r="308" spans="1:4" x14ac:dyDescent="0.25">
      <c r="A308">
        <v>1815.75693</v>
      </c>
      <c r="B308">
        <v>0.20125583</v>
      </c>
      <c r="C308">
        <v>1812.44183</v>
      </c>
      <c r="D308">
        <v>0.19806256</v>
      </c>
    </row>
    <row r="309" spans="1:4" x14ac:dyDescent="0.25">
      <c r="A309">
        <v>1817.8534</v>
      </c>
      <c r="B309">
        <v>0.20033967</v>
      </c>
      <c r="C309">
        <v>1814.5344700000001</v>
      </c>
      <c r="D309">
        <v>0.19581198</v>
      </c>
    </row>
    <row r="310" spans="1:4" x14ac:dyDescent="0.25">
      <c r="A310">
        <v>1819.9522999999999</v>
      </c>
      <c r="B310">
        <v>0.19771826000000001</v>
      </c>
      <c r="C310">
        <v>1816.6295399999999</v>
      </c>
      <c r="D310">
        <v>0.19531040999999999</v>
      </c>
    </row>
    <row r="311" spans="1:4" x14ac:dyDescent="0.25">
      <c r="A311">
        <v>1822.0536199999999</v>
      </c>
      <c r="B311">
        <v>0.19500843000000001</v>
      </c>
      <c r="C311">
        <v>1818.72702</v>
      </c>
      <c r="D311">
        <v>0.19583805000000001</v>
      </c>
    </row>
    <row r="312" spans="1:4" x14ac:dyDescent="0.25">
      <c r="A312">
        <v>1824.1573599999999</v>
      </c>
      <c r="B312">
        <v>0.19013825000000001</v>
      </c>
      <c r="C312">
        <v>1820.82692</v>
      </c>
      <c r="D312">
        <v>0.19548782000000001</v>
      </c>
    </row>
    <row r="313" spans="1:4" x14ac:dyDescent="0.25">
      <c r="A313">
        <v>1826.2635299999999</v>
      </c>
      <c r="B313">
        <v>0.18789544999999999</v>
      </c>
      <c r="C313">
        <v>1822.9292499999999</v>
      </c>
      <c r="D313">
        <v>0.19238079</v>
      </c>
    </row>
    <row r="314" spans="1:4" x14ac:dyDescent="0.25">
      <c r="A314">
        <v>1828.37213</v>
      </c>
      <c r="B314">
        <v>0.19052722999999999</v>
      </c>
      <c r="C314">
        <v>1825.0340000000001</v>
      </c>
      <c r="D314">
        <v>0.19125690000000001</v>
      </c>
    </row>
    <row r="315" spans="1:4" x14ac:dyDescent="0.25">
      <c r="A315">
        <v>1830.48317</v>
      </c>
      <c r="B315">
        <v>0.19400985000000001</v>
      </c>
      <c r="C315">
        <v>1827.1411800000001</v>
      </c>
      <c r="D315">
        <v>0.19100174</v>
      </c>
    </row>
    <row r="316" spans="1:4" x14ac:dyDescent="0.25">
      <c r="A316">
        <v>1832.59665</v>
      </c>
      <c r="B316">
        <v>0.19356846</v>
      </c>
      <c r="C316">
        <v>1829.2508</v>
      </c>
      <c r="D316">
        <v>0.19086576999999999</v>
      </c>
    </row>
    <row r="317" spans="1:4" x14ac:dyDescent="0.25">
      <c r="A317">
        <v>1834.7125699999999</v>
      </c>
      <c r="B317">
        <v>0.19415600999999999</v>
      </c>
      <c r="C317">
        <v>1831.36285</v>
      </c>
      <c r="D317">
        <v>0.19092472999999999</v>
      </c>
    </row>
    <row r="318" spans="1:4" x14ac:dyDescent="0.25">
      <c r="A318">
        <v>1836.8309200000001</v>
      </c>
      <c r="B318">
        <v>0.19226763999999999</v>
      </c>
      <c r="C318">
        <v>1833.4773499999999</v>
      </c>
      <c r="D318">
        <v>0.19560436</v>
      </c>
    </row>
    <row r="319" spans="1:4" x14ac:dyDescent="0.25">
      <c r="A319">
        <v>1838.95173</v>
      </c>
      <c r="B319">
        <v>0.1984252</v>
      </c>
      <c r="C319">
        <v>1835.59428</v>
      </c>
      <c r="D319">
        <v>0.19850520999999999</v>
      </c>
    </row>
    <row r="320" spans="1:4" x14ac:dyDescent="0.25">
      <c r="A320">
        <v>1841.0749800000001</v>
      </c>
      <c r="B320">
        <v>0.19885428999999999</v>
      </c>
      <c r="C320">
        <v>1837.7136599999999</v>
      </c>
      <c r="D320">
        <v>0.19860187000000001</v>
      </c>
    </row>
    <row r="321" spans="1:4" x14ac:dyDescent="0.25">
      <c r="A321">
        <v>1843.2006899999999</v>
      </c>
      <c r="B321">
        <v>0.20232792999999999</v>
      </c>
      <c r="C321">
        <v>1839.83548</v>
      </c>
      <c r="D321">
        <v>0.20123709000000001</v>
      </c>
    </row>
    <row r="322" spans="1:4" x14ac:dyDescent="0.25">
      <c r="A322">
        <v>1845.3288500000001</v>
      </c>
      <c r="B322">
        <v>0.20050687</v>
      </c>
      <c r="C322">
        <v>1841.95976</v>
      </c>
      <c r="D322">
        <v>0.20312406</v>
      </c>
    </row>
    <row r="323" spans="1:4" x14ac:dyDescent="0.25">
      <c r="A323">
        <v>1847.45947</v>
      </c>
      <c r="B323">
        <v>0.20241604999999999</v>
      </c>
      <c r="C323">
        <v>1844.0864799999999</v>
      </c>
      <c r="D323">
        <v>0.20088312999999999</v>
      </c>
    </row>
    <row r="324" spans="1:4" x14ac:dyDescent="0.25">
      <c r="A324">
        <v>1849.5925400000001</v>
      </c>
      <c r="B324">
        <v>0.19809103</v>
      </c>
      <c r="C324">
        <v>1846.2156600000001</v>
      </c>
      <c r="D324">
        <v>0.20227503999999999</v>
      </c>
    </row>
    <row r="325" spans="1:4" x14ac:dyDescent="0.25">
      <c r="A325">
        <v>1851.7280800000001</v>
      </c>
      <c r="B325">
        <v>0.19794266999999999</v>
      </c>
      <c r="C325">
        <v>1848.3472999999999</v>
      </c>
      <c r="D325">
        <v>0.20287219000000001</v>
      </c>
    </row>
    <row r="326" spans="1:4" x14ac:dyDescent="0.25">
      <c r="A326">
        <v>1853.86609</v>
      </c>
      <c r="B326">
        <v>0.19817266</v>
      </c>
      <c r="C326">
        <v>1850.4814100000001</v>
      </c>
      <c r="D326">
        <v>0.19834702000000001</v>
      </c>
    </row>
    <row r="327" spans="1:4" x14ac:dyDescent="0.25">
      <c r="A327">
        <v>1856.00656</v>
      </c>
      <c r="B327">
        <v>0.19169443</v>
      </c>
      <c r="C327">
        <v>1852.61797</v>
      </c>
      <c r="D327">
        <v>0.20030265</v>
      </c>
    </row>
    <row r="328" spans="1:4" x14ac:dyDescent="0.25">
      <c r="A328">
        <v>1858.14951</v>
      </c>
      <c r="B328">
        <v>0.18935246</v>
      </c>
      <c r="C328">
        <v>1854.75701</v>
      </c>
      <c r="D328">
        <v>0.19692921999999999</v>
      </c>
    </row>
    <row r="329" spans="1:4" x14ac:dyDescent="0.25">
      <c r="A329">
        <v>1860.29493</v>
      </c>
      <c r="B329">
        <v>0.18986876999999999</v>
      </c>
      <c r="C329">
        <v>1856.89851</v>
      </c>
      <c r="D329">
        <v>0.19770255</v>
      </c>
    </row>
    <row r="330" spans="1:4" x14ac:dyDescent="0.25">
      <c r="A330">
        <v>1862.44282</v>
      </c>
      <c r="B330">
        <v>0.19080838999999999</v>
      </c>
      <c r="C330">
        <v>1859.0424800000001</v>
      </c>
      <c r="D330">
        <v>0.19306703</v>
      </c>
    </row>
    <row r="331" spans="1:4" x14ac:dyDescent="0.25">
      <c r="A331">
        <v>1864.5932</v>
      </c>
      <c r="B331">
        <v>0.18907678999999999</v>
      </c>
      <c r="C331">
        <v>1861.18893</v>
      </c>
      <c r="D331">
        <v>0.18322807999999999</v>
      </c>
    </row>
    <row r="332" spans="1:4" x14ac:dyDescent="0.25">
      <c r="A332">
        <v>1866.7460599999999</v>
      </c>
      <c r="B332">
        <v>0.18711457000000001</v>
      </c>
      <c r="C332">
        <v>1863.3378600000001</v>
      </c>
      <c r="D332">
        <v>0.18434458000000001</v>
      </c>
    </row>
    <row r="333" spans="1:4" x14ac:dyDescent="0.25">
      <c r="A333">
        <v>1868.9014</v>
      </c>
      <c r="B333">
        <v>0.18425090999999999</v>
      </c>
      <c r="C333">
        <v>1865.48927</v>
      </c>
      <c r="D333">
        <v>0.17998441000000001</v>
      </c>
    </row>
    <row r="334" spans="1:4" x14ac:dyDescent="0.25">
      <c r="A334">
        <v>1871.05924</v>
      </c>
      <c r="B334">
        <v>0.17549455999999999</v>
      </c>
      <c r="C334">
        <v>1867.6431700000001</v>
      </c>
      <c r="D334">
        <v>0.17667563999999999</v>
      </c>
    </row>
    <row r="335" spans="1:4" x14ac:dyDescent="0.25">
      <c r="A335">
        <v>1873.21956</v>
      </c>
      <c r="B335">
        <v>0.16982163</v>
      </c>
      <c r="C335">
        <v>1869.79955</v>
      </c>
      <c r="D335">
        <v>0.16737328000000001</v>
      </c>
    </row>
    <row r="336" spans="1:4" x14ac:dyDescent="0.25">
      <c r="A336">
        <v>1875.38238</v>
      </c>
      <c r="B336">
        <v>0.17250547999999999</v>
      </c>
      <c r="C336">
        <v>1871.9584199999999</v>
      </c>
      <c r="D336">
        <v>0.16675180000000001</v>
      </c>
    </row>
    <row r="337" spans="1:4" x14ac:dyDescent="0.25">
      <c r="A337">
        <v>1877.5477000000001</v>
      </c>
      <c r="B337">
        <v>0.17299411000000001</v>
      </c>
      <c r="C337">
        <v>1874.11978</v>
      </c>
      <c r="D337">
        <v>0.16510776999999999</v>
      </c>
    </row>
    <row r="338" spans="1:4" x14ac:dyDescent="0.25">
      <c r="A338">
        <v>1879.71552</v>
      </c>
      <c r="B338">
        <v>0.17133947999999999</v>
      </c>
      <c r="C338">
        <v>1876.2836400000001</v>
      </c>
      <c r="D338">
        <v>0.16616813999999999</v>
      </c>
    </row>
    <row r="339" spans="1:4" x14ac:dyDescent="0.25">
      <c r="A339">
        <v>1881.8858299999999</v>
      </c>
      <c r="B339">
        <v>0.16738365999999999</v>
      </c>
      <c r="C339">
        <v>1878.45</v>
      </c>
      <c r="D339">
        <v>0.16226135</v>
      </c>
    </row>
    <row r="340" spans="1:4" x14ac:dyDescent="0.25">
      <c r="A340">
        <v>1884.0586599999999</v>
      </c>
      <c r="B340">
        <v>0.16200679000000001</v>
      </c>
      <c r="C340">
        <v>1880.61886</v>
      </c>
      <c r="D340">
        <v>0.16508223</v>
      </c>
    </row>
    <row r="341" spans="1:4" x14ac:dyDescent="0.25">
      <c r="A341">
        <v>1886.2339899999999</v>
      </c>
      <c r="B341">
        <v>0.1664417</v>
      </c>
      <c r="C341">
        <v>1882.7902200000001</v>
      </c>
      <c r="D341">
        <v>0.16434726999999999</v>
      </c>
    </row>
    <row r="342" spans="1:4" x14ac:dyDescent="0.25">
      <c r="A342">
        <v>1888.41184</v>
      </c>
      <c r="B342">
        <v>0.16657447</v>
      </c>
      <c r="C342">
        <v>1884.9640899999999</v>
      </c>
      <c r="D342">
        <v>0.16239823</v>
      </c>
    </row>
    <row r="343" spans="1:4" x14ac:dyDescent="0.25">
      <c r="A343">
        <v>1890.5922</v>
      </c>
      <c r="B343">
        <v>0.16626745000000001</v>
      </c>
      <c r="C343">
        <v>1887.1404700000001</v>
      </c>
      <c r="D343">
        <v>0.16027933</v>
      </c>
    </row>
    <row r="344" spans="1:4" x14ac:dyDescent="0.25">
      <c r="A344">
        <v>1892.7750799999999</v>
      </c>
      <c r="B344">
        <v>0.16519996000000001</v>
      </c>
      <c r="C344">
        <v>1889.31936</v>
      </c>
      <c r="D344">
        <v>0.16417967999999999</v>
      </c>
    </row>
    <row r="345" spans="1:4" x14ac:dyDescent="0.25">
      <c r="A345">
        <v>1894.96048</v>
      </c>
      <c r="B345">
        <v>0.17156948999999999</v>
      </c>
      <c r="C345">
        <v>1891.5007700000001</v>
      </c>
      <c r="D345">
        <v>0.16234006000000001</v>
      </c>
    </row>
    <row r="346" spans="1:4" x14ac:dyDescent="0.25">
      <c r="A346">
        <v>1897.1484</v>
      </c>
      <c r="B346">
        <v>0.17133951</v>
      </c>
      <c r="C346">
        <v>1893.6847</v>
      </c>
      <c r="D346">
        <v>0.16170625</v>
      </c>
    </row>
    <row r="347" spans="1:4" x14ac:dyDescent="0.25">
      <c r="A347">
        <v>1899.3388500000001</v>
      </c>
      <c r="B347">
        <v>0.17074908999999999</v>
      </c>
      <c r="C347">
        <v>1895.87114</v>
      </c>
      <c r="D347">
        <v>0.16090266</v>
      </c>
    </row>
    <row r="348" spans="1:4" x14ac:dyDescent="0.25">
      <c r="A348">
        <v>1901.5318199999999</v>
      </c>
      <c r="B348">
        <v>0.16908322000000001</v>
      </c>
      <c r="C348">
        <v>1898.0601200000001</v>
      </c>
      <c r="D348">
        <v>0.16661467999999999</v>
      </c>
    </row>
    <row r="349" spans="1:4" x14ac:dyDescent="0.25">
      <c r="A349">
        <v>1903.7273299999999</v>
      </c>
      <c r="B349">
        <v>0.16517333000000001</v>
      </c>
      <c r="C349">
        <v>1900.25162</v>
      </c>
      <c r="D349">
        <v>0.17123455000000001</v>
      </c>
    </row>
    <row r="350" spans="1:4" x14ac:dyDescent="0.25">
      <c r="A350">
        <v>1905.9253799999999</v>
      </c>
      <c r="B350">
        <v>0.16629583000000001</v>
      </c>
      <c r="C350">
        <v>1902.4456499999999</v>
      </c>
      <c r="D350">
        <v>0.17149755999999999</v>
      </c>
    </row>
    <row r="351" spans="1:4" x14ac:dyDescent="0.25">
      <c r="A351">
        <v>1908.1259600000001</v>
      </c>
      <c r="B351">
        <v>0.17362232999999999</v>
      </c>
      <c r="C351">
        <v>1904.64221</v>
      </c>
      <c r="D351">
        <v>0.17891107000000001</v>
      </c>
    </row>
    <row r="352" spans="1:4" x14ac:dyDescent="0.25">
      <c r="A352">
        <v>1910.32908</v>
      </c>
      <c r="B352">
        <v>0.1817558</v>
      </c>
      <c r="C352">
        <v>1906.84131</v>
      </c>
      <c r="D352">
        <v>0.17944017000000001</v>
      </c>
    </row>
    <row r="353" spans="1:4" x14ac:dyDescent="0.25">
      <c r="A353">
        <v>1912.53475</v>
      </c>
      <c r="B353">
        <v>0.17996105000000001</v>
      </c>
      <c r="C353">
        <v>1909.04295</v>
      </c>
      <c r="D353">
        <v>0.18153532999999999</v>
      </c>
    </row>
    <row r="354" spans="1:4" x14ac:dyDescent="0.25">
      <c r="A354">
        <v>1914.74296</v>
      </c>
      <c r="B354">
        <v>0.18420088000000001</v>
      </c>
      <c r="C354">
        <v>1911.24713</v>
      </c>
      <c r="D354">
        <v>0.18253679</v>
      </c>
    </row>
    <row r="355" spans="1:4" x14ac:dyDescent="0.25">
      <c r="A355">
        <v>1916.95372</v>
      </c>
      <c r="B355">
        <v>0.18038728000000001</v>
      </c>
      <c r="C355">
        <v>1913.4538600000001</v>
      </c>
      <c r="D355">
        <v>0.18433517999999999</v>
      </c>
    </row>
    <row r="356" spans="1:4" x14ac:dyDescent="0.25">
      <c r="A356">
        <v>1919.16704</v>
      </c>
      <c r="B356">
        <v>0.18090523999999999</v>
      </c>
      <c r="C356">
        <v>1915.6631299999999</v>
      </c>
      <c r="D356">
        <v>0.18448020000000001</v>
      </c>
    </row>
    <row r="357" spans="1:4" x14ac:dyDescent="0.25">
      <c r="A357">
        <v>1921.38291</v>
      </c>
      <c r="B357">
        <v>0.17926035000000001</v>
      </c>
      <c r="C357">
        <v>1917.8749600000001</v>
      </c>
      <c r="D357">
        <v>0.18553301999999999</v>
      </c>
    </row>
    <row r="358" spans="1:4" x14ac:dyDescent="0.25">
      <c r="A358">
        <v>1923.60133</v>
      </c>
      <c r="B358">
        <v>0.17939179</v>
      </c>
      <c r="C358">
        <v>1920.08934</v>
      </c>
      <c r="D358">
        <v>0.18413993000000001</v>
      </c>
    </row>
    <row r="359" spans="1:4" x14ac:dyDescent="0.25">
      <c r="A359">
        <v>1925.82232</v>
      </c>
      <c r="B359">
        <v>0.17375926999999999</v>
      </c>
      <c r="C359">
        <v>1922.30627</v>
      </c>
      <c r="D359">
        <v>0.18320963000000001</v>
      </c>
    </row>
    <row r="360" spans="1:4" x14ac:dyDescent="0.25">
      <c r="A360">
        <v>1928.0458799999999</v>
      </c>
      <c r="B360">
        <v>0.17020160000000001</v>
      </c>
      <c r="C360">
        <v>1924.52577</v>
      </c>
      <c r="D360">
        <v>0.18196071999999999</v>
      </c>
    </row>
    <row r="361" spans="1:4" x14ac:dyDescent="0.25">
      <c r="A361">
        <v>1930.2719999999999</v>
      </c>
      <c r="B361">
        <v>0.16921533999999999</v>
      </c>
      <c r="C361">
        <v>1926.74782</v>
      </c>
      <c r="D361">
        <v>0.17552234</v>
      </c>
    </row>
    <row r="362" spans="1:4" x14ac:dyDescent="0.25">
      <c r="A362">
        <v>1932.5006900000001</v>
      </c>
      <c r="B362">
        <v>0.17123506999999999</v>
      </c>
      <c r="C362">
        <v>1928.97245</v>
      </c>
      <c r="D362">
        <v>0.17234847</v>
      </c>
    </row>
    <row r="363" spans="1:4" x14ac:dyDescent="0.25">
      <c r="A363">
        <v>1934.7319600000001</v>
      </c>
      <c r="B363">
        <v>0.17189092</v>
      </c>
      <c r="C363">
        <v>1931.19964</v>
      </c>
      <c r="D363">
        <v>0.17266941</v>
      </c>
    </row>
    <row r="364" spans="1:4" x14ac:dyDescent="0.25">
      <c r="A364">
        <v>1936.9657999999999</v>
      </c>
      <c r="B364">
        <v>0.16618999000000001</v>
      </c>
      <c r="C364">
        <v>1933.4294</v>
      </c>
      <c r="D364">
        <v>0.17229841000000001</v>
      </c>
    </row>
    <row r="365" spans="1:4" x14ac:dyDescent="0.25">
      <c r="A365">
        <v>1939.2022199999999</v>
      </c>
      <c r="B365">
        <v>0.16559593</v>
      </c>
      <c r="C365">
        <v>1935.66174</v>
      </c>
      <c r="D365">
        <v>0.16884668</v>
      </c>
    </row>
    <row r="366" spans="1:4" x14ac:dyDescent="0.25">
      <c r="A366">
        <v>1941.4412199999999</v>
      </c>
      <c r="B366">
        <v>0.16630682999999999</v>
      </c>
      <c r="C366">
        <v>1937.8966499999999</v>
      </c>
      <c r="D366">
        <v>0.16593078999999999</v>
      </c>
    </row>
    <row r="367" spans="1:4" x14ac:dyDescent="0.25">
      <c r="A367">
        <v>1943.68281</v>
      </c>
      <c r="B367">
        <v>0.1681203</v>
      </c>
      <c r="C367">
        <v>1940.1341500000001</v>
      </c>
      <c r="D367">
        <v>0.16808693</v>
      </c>
    </row>
    <row r="368" spans="1:4" x14ac:dyDescent="0.25">
      <c r="A368">
        <v>1945.9269899999999</v>
      </c>
      <c r="B368">
        <v>0.16803224</v>
      </c>
      <c r="C368">
        <v>1942.3742299999999</v>
      </c>
      <c r="D368">
        <v>0.17036582</v>
      </c>
    </row>
    <row r="369" spans="1:4" x14ac:dyDescent="0.25">
      <c r="A369">
        <v>1948.1737599999999</v>
      </c>
      <c r="B369">
        <v>0.16481088999999999</v>
      </c>
      <c r="C369">
        <v>1944.61689</v>
      </c>
      <c r="D369">
        <v>0.16720115999999999</v>
      </c>
    </row>
    <row r="370" spans="1:4" x14ac:dyDescent="0.25">
      <c r="A370">
        <v>1950.4231199999999</v>
      </c>
      <c r="B370">
        <v>0.16612028000000001</v>
      </c>
      <c r="C370">
        <v>1946.8621499999999</v>
      </c>
      <c r="D370">
        <v>0.16506454000000001</v>
      </c>
    </row>
    <row r="371" spans="1:4" x14ac:dyDescent="0.25">
      <c r="A371">
        <v>1952.67508</v>
      </c>
      <c r="B371">
        <v>0.16590271000000001</v>
      </c>
      <c r="C371">
        <v>1949.11</v>
      </c>
      <c r="D371">
        <v>0.16323594</v>
      </c>
    </row>
    <row r="372" spans="1:4" x14ac:dyDescent="0.25">
      <c r="A372">
        <v>1954.9296300000001</v>
      </c>
      <c r="B372">
        <v>0.16328390000000001</v>
      </c>
      <c r="C372">
        <v>1951.3604399999999</v>
      </c>
      <c r="D372">
        <v>0.1620096</v>
      </c>
    </row>
    <row r="373" spans="1:4" x14ac:dyDescent="0.25">
      <c r="A373">
        <v>1957.1867999999999</v>
      </c>
      <c r="B373">
        <v>0.16231867</v>
      </c>
      <c r="C373">
        <v>1953.61348</v>
      </c>
      <c r="D373">
        <v>0.16434779999999999</v>
      </c>
    </row>
    <row r="374" spans="1:4" x14ac:dyDescent="0.25">
      <c r="A374">
        <v>1959.4465600000001</v>
      </c>
      <c r="B374">
        <v>0.16997504999999999</v>
      </c>
      <c r="C374">
        <v>1955.8691200000001</v>
      </c>
      <c r="D374">
        <v>0.15885885</v>
      </c>
    </row>
    <row r="375" spans="1:4" x14ac:dyDescent="0.25">
      <c r="A375">
        <v>1961.70894</v>
      </c>
      <c r="B375">
        <v>0.17060106999999999</v>
      </c>
      <c r="C375">
        <v>1958.1273699999999</v>
      </c>
      <c r="D375">
        <v>0.160583</v>
      </c>
    </row>
    <row r="376" spans="1:4" x14ac:dyDescent="0.25">
      <c r="A376">
        <v>1963.9739300000001</v>
      </c>
      <c r="B376">
        <v>0.17255038</v>
      </c>
      <c r="C376">
        <v>1960.38822</v>
      </c>
      <c r="D376">
        <v>0.15879752</v>
      </c>
    </row>
    <row r="377" spans="1:4" x14ac:dyDescent="0.25">
      <c r="A377">
        <v>1966.24154</v>
      </c>
      <c r="B377">
        <v>0.17090660999999999</v>
      </c>
      <c r="C377">
        <v>1962.6516899999999</v>
      </c>
      <c r="D377">
        <v>0.15629998000000001</v>
      </c>
    </row>
    <row r="378" spans="1:4" x14ac:dyDescent="0.25">
      <c r="A378">
        <v>1968.5117600000001</v>
      </c>
      <c r="B378">
        <v>0.16372845999999999</v>
      </c>
      <c r="C378">
        <v>1964.91776</v>
      </c>
      <c r="D378">
        <v>0.16044459</v>
      </c>
    </row>
    <row r="379" spans="1:4" x14ac:dyDescent="0.25">
      <c r="A379">
        <v>1970.7846</v>
      </c>
      <c r="B379">
        <v>0.1629997</v>
      </c>
      <c r="C379">
        <v>1967.1864599999999</v>
      </c>
      <c r="D379">
        <v>0.15990030999999999</v>
      </c>
    </row>
    <row r="380" spans="1:4" x14ac:dyDescent="0.25">
      <c r="A380">
        <v>1973.06007</v>
      </c>
      <c r="B380">
        <v>0.16521374</v>
      </c>
      <c r="C380">
        <v>1969.45777</v>
      </c>
      <c r="D380">
        <v>0.15571787000000001</v>
      </c>
    </row>
    <row r="381" spans="1:4" x14ac:dyDescent="0.25">
      <c r="A381">
        <v>1975.33817</v>
      </c>
      <c r="B381">
        <v>0.16129088</v>
      </c>
      <c r="C381">
        <v>1971.73171</v>
      </c>
      <c r="D381">
        <v>0.15610906999999999</v>
      </c>
    </row>
    <row r="382" spans="1:4" x14ac:dyDescent="0.25">
      <c r="A382">
        <v>1977.61889</v>
      </c>
      <c r="B382">
        <v>0.16555233</v>
      </c>
      <c r="C382">
        <v>1974.00827</v>
      </c>
      <c r="D382">
        <v>0.15478428</v>
      </c>
    </row>
    <row r="383" spans="1:4" x14ac:dyDescent="0.25">
      <c r="A383">
        <v>1979.9022500000001</v>
      </c>
      <c r="B383">
        <v>0.16513578000000001</v>
      </c>
      <c r="C383">
        <v>1976.28746</v>
      </c>
      <c r="D383">
        <v>0.15483094</v>
      </c>
    </row>
    <row r="384" spans="1:4" x14ac:dyDescent="0.25">
      <c r="A384">
        <v>1982.18824</v>
      </c>
      <c r="B384">
        <v>0.16129669999999999</v>
      </c>
      <c r="C384">
        <v>1978.5692799999999</v>
      </c>
      <c r="D384">
        <v>0.15754526999999999</v>
      </c>
    </row>
    <row r="385" spans="1:4" x14ac:dyDescent="0.25">
      <c r="A385">
        <v>1984.4768799999999</v>
      </c>
      <c r="B385">
        <v>0.16320525999999999</v>
      </c>
      <c r="C385">
        <v>1980.85374</v>
      </c>
      <c r="D385">
        <v>0.15966375999999999</v>
      </c>
    </row>
    <row r="386" spans="1:4" x14ac:dyDescent="0.25">
      <c r="A386">
        <v>1986.7681600000001</v>
      </c>
      <c r="B386">
        <v>0.16780315000000001</v>
      </c>
      <c r="C386">
        <v>1983.1408300000001</v>
      </c>
      <c r="D386">
        <v>0.15937485000000001</v>
      </c>
    </row>
    <row r="387" spans="1:4" x14ac:dyDescent="0.25">
      <c r="A387">
        <v>1989.0620799999999</v>
      </c>
      <c r="B387">
        <v>0.16738283000000001</v>
      </c>
      <c r="C387">
        <v>1985.43057</v>
      </c>
      <c r="D387">
        <v>0.15905854</v>
      </c>
    </row>
    <row r="388" spans="1:4" x14ac:dyDescent="0.25">
      <c r="A388">
        <v>1991.3586499999999</v>
      </c>
      <c r="B388">
        <v>0.16988877999999999</v>
      </c>
      <c r="C388">
        <v>1987.7229400000001</v>
      </c>
      <c r="D388">
        <v>0.16374257</v>
      </c>
    </row>
    <row r="389" spans="1:4" x14ac:dyDescent="0.25">
      <c r="A389">
        <v>1993.65787</v>
      </c>
      <c r="B389">
        <v>0.17291040999999999</v>
      </c>
      <c r="C389">
        <v>1990.0179700000001</v>
      </c>
      <c r="D389">
        <v>0.16087369000000001</v>
      </c>
    </row>
    <row r="390" spans="1:4" x14ac:dyDescent="0.25">
      <c r="A390">
        <v>1995.95975</v>
      </c>
      <c r="B390">
        <v>0.17124197999999999</v>
      </c>
      <c r="C390">
        <v>1992.31564</v>
      </c>
      <c r="D390">
        <v>0.16616951999999999</v>
      </c>
    </row>
    <row r="391" spans="1:4" x14ac:dyDescent="0.25">
      <c r="A391">
        <v>1998.2642900000001</v>
      </c>
      <c r="B391">
        <v>0.17124238</v>
      </c>
      <c r="C391">
        <v>1994.6159700000001</v>
      </c>
      <c r="D391">
        <v>0.16949523</v>
      </c>
    </row>
    <row r="392" spans="1:4" x14ac:dyDescent="0.25">
      <c r="A392">
        <v>2000.5714800000001</v>
      </c>
      <c r="B392">
        <v>0.17055545</v>
      </c>
      <c r="C392">
        <v>1996.91896</v>
      </c>
      <c r="D392">
        <v>0.16790694</v>
      </c>
    </row>
    <row r="393" spans="1:4" x14ac:dyDescent="0.25">
      <c r="A393">
        <v>2002.8813399999999</v>
      </c>
      <c r="B393">
        <v>0.17175886000000001</v>
      </c>
      <c r="C393">
        <v>1999.2246</v>
      </c>
      <c r="D393">
        <v>0.17140710000000001</v>
      </c>
    </row>
    <row r="394" spans="1:4" x14ac:dyDescent="0.25">
      <c r="A394">
        <v>2005.1938700000001</v>
      </c>
      <c r="B394">
        <v>0.17450080000000001</v>
      </c>
      <c r="C394">
        <v>2001.5328999999999</v>
      </c>
      <c r="D394">
        <v>0.17192262999999999</v>
      </c>
    </row>
    <row r="395" spans="1:4" x14ac:dyDescent="0.25">
      <c r="A395">
        <v>2007.5090700000001</v>
      </c>
      <c r="B395">
        <v>0.17532116</v>
      </c>
      <c r="C395">
        <v>2003.8438699999999</v>
      </c>
      <c r="D395">
        <v>0.17012194</v>
      </c>
    </row>
    <row r="396" spans="1:4" x14ac:dyDescent="0.25">
      <c r="A396">
        <v>2009.8269399999999</v>
      </c>
      <c r="B396">
        <v>0.17371971</v>
      </c>
      <c r="C396">
        <v>2006.15751</v>
      </c>
      <c r="D396">
        <v>0.16624771999999999</v>
      </c>
    </row>
    <row r="397" spans="1:4" x14ac:dyDescent="0.25">
      <c r="A397">
        <v>2012.1474800000001</v>
      </c>
      <c r="B397">
        <v>0.17209548</v>
      </c>
      <c r="C397">
        <v>2008.4738199999999</v>
      </c>
      <c r="D397">
        <v>0.16897318</v>
      </c>
    </row>
    <row r="398" spans="1:4" x14ac:dyDescent="0.25">
      <c r="A398">
        <v>2014.4707100000001</v>
      </c>
      <c r="B398">
        <v>0.17276855999999999</v>
      </c>
      <c r="C398">
        <v>2010.7928099999999</v>
      </c>
      <c r="D398">
        <v>0.168158</v>
      </c>
    </row>
    <row r="399" spans="1:4" x14ac:dyDescent="0.25">
      <c r="A399">
        <v>2016.7966200000001</v>
      </c>
      <c r="B399">
        <v>0.1765814</v>
      </c>
      <c r="C399">
        <v>2013.11447</v>
      </c>
      <c r="D399">
        <v>0.16791386999999999</v>
      </c>
    </row>
    <row r="400" spans="1:4" x14ac:dyDescent="0.25">
      <c r="A400">
        <v>2019.1252099999999</v>
      </c>
      <c r="B400">
        <v>0.17737960999999999</v>
      </c>
      <c r="C400">
        <v>2015.4388100000001</v>
      </c>
      <c r="D400">
        <v>0.17113034999999999</v>
      </c>
    </row>
    <row r="401" spans="1:4" x14ac:dyDescent="0.25">
      <c r="A401">
        <v>2021.45649</v>
      </c>
      <c r="B401">
        <v>0.17468907</v>
      </c>
      <c r="C401">
        <v>2017.7658300000001</v>
      </c>
      <c r="D401">
        <v>0.17352915999999999</v>
      </c>
    </row>
    <row r="402" spans="1:4" x14ac:dyDescent="0.25">
      <c r="A402">
        <v>2023.7904699999999</v>
      </c>
      <c r="B402">
        <v>0.17556076000000001</v>
      </c>
      <c r="C402">
        <v>2020.09555</v>
      </c>
      <c r="D402">
        <v>0.17894774999999999</v>
      </c>
    </row>
    <row r="403" spans="1:4" x14ac:dyDescent="0.25">
      <c r="A403">
        <v>2026.1271300000001</v>
      </c>
      <c r="B403">
        <v>0.17873185999999999</v>
      </c>
      <c r="C403">
        <v>2022.42795</v>
      </c>
      <c r="D403">
        <v>0.17921649000000001</v>
      </c>
    </row>
    <row r="404" spans="1:4" x14ac:dyDescent="0.25">
      <c r="A404">
        <v>2028.4665</v>
      </c>
      <c r="B404">
        <v>0.18983164999999999</v>
      </c>
      <c r="C404">
        <v>2024.76305</v>
      </c>
      <c r="D404">
        <v>0.18200661000000001</v>
      </c>
    </row>
    <row r="405" spans="1:4" x14ac:dyDescent="0.25">
      <c r="A405">
        <v>2030.8085699999999</v>
      </c>
      <c r="B405">
        <v>0.19409124</v>
      </c>
      <c r="C405">
        <v>2027.1008400000001</v>
      </c>
      <c r="D405">
        <v>0.18953376999999999</v>
      </c>
    </row>
    <row r="406" spans="1:4" x14ac:dyDescent="0.25">
      <c r="A406">
        <v>2033.1533400000001</v>
      </c>
      <c r="B406">
        <v>0.19249461000000001</v>
      </c>
      <c r="C406">
        <v>2029.4413300000001</v>
      </c>
      <c r="D406">
        <v>0.19408675</v>
      </c>
    </row>
    <row r="407" spans="1:4" x14ac:dyDescent="0.25">
      <c r="A407">
        <v>2035.50082</v>
      </c>
      <c r="B407">
        <v>0.19730506</v>
      </c>
      <c r="C407">
        <v>2031.7845199999999</v>
      </c>
      <c r="D407">
        <v>0.19636829</v>
      </c>
    </row>
    <row r="408" spans="1:4" x14ac:dyDescent="0.25">
      <c r="A408">
        <v>2037.8510100000001</v>
      </c>
      <c r="B408">
        <v>0.20387283</v>
      </c>
      <c r="C408">
        <v>2034.13042</v>
      </c>
      <c r="D408">
        <v>0.20085541000000001</v>
      </c>
    </row>
    <row r="409" spans="1:4" x14ac:dyDescent="0.25">
      <c r="A409">
        <v>2040.20391</v>
      </c>
      <c r="B409">
        <v>0.20321886</v>
      </c>
      <c r="C409">
        <v>2036.47903</v>
      </c>
      <c r="D409">
        <v>0.20270563999999999</v>
      </c>
    </row>
    <row r="410" spans="1:4" x14ac:dyDescent="0.25">
      <c r="A410">
        <v>2042.55953</v>
      </c>
      <c r="B410">
        <v>0.20042429</v>
      </c>
      <c r="C410">
        <v>2038.83034</v>
      </c>
      <c r="D410">
        <v>0.20076190999999999</v>
      </c>
    </row>
    <row r="411" spans="1:4" x14ac:dyDescent="0.25">
      <c r="A411">
        <v>2044.91787</v>
      </c>
      <c r="B411">
        <v>0.19786502</v>
      </c>
      <c r="C411">
        <v>2041.1843799999999</v>
      </c>
      <c r="D411">
        <v>0.19758930999999999</v>
      </c>
    </row>
    <row r="412" spans="1:4" x14ac:dyDescent="0.25">
      <c r="A412">
        <v>2047.2789299999999</v>
      </c>
      <c r="B412">
        <v>0.19922670000000001</v>
      </c>
      <c r="C412">
        <v>2043.5411300000001</v>
      </c>
      <c r="D412">
        <v>0.19507721</v>
      </c>
    </row>
    <row r="413" spans="1:4" x14ac:dyDescent="0.25">
      <c r="A413">
        <v>2049.6427199999998</v>
      </c>
      <c r="B413">
        <v>0.19342286</v>
      </c>
      <c r="C413">
        <v>2045.9005999999999</v>
      </c>
      <c r="D413">
        <v>0.19249372000000001</v>
      </c>
    </row>
    <row r="414" spans="1:4" x14ac:dyDescent="0.25">
      <c r="A414">
        <v>2052.0092399999999</v>
      </c>
      <c r="B414">
        <v>0.19115286000000001</v>
      </c>
      <c r="C414">
        <v>2048.2628</v>
      </c>
      <c r="D414">
        <v>0.18459566999999999</v>
      </c>
    </row>
    <row r="415" spans="1:4" x14ac:dyDescent="0.25">
      <c r="A415">
        <v>2054.3784900000001</v>
      </c>
      <c r="B415">
        <v>0.18818691000000001</v>
      </c>
      <c r="C415">
        <v>2050.62772</v>
      </c>
      <c r="D415">
        <v>0.18126502</v>
      </c>
    </row>
    <row r="416" spans="1:4" x14ac:dyDescent="0.25">
      <c r="A416">
        <v>2056.75047</v>
      </c>
      <c r="B416">
        <v>0.19669497</v>
      </c>
      <c r="C416">
        <v>2052.9953799999998</v>
      </c>
      <c r="D416">
        <v>0.18044457</v>
      </c>
    </row>
    <row r="417" spans="1:4" x14ac:dyDescent="0.25">
      <c r="A417">
        <v>2059.1251999999999</v>
      </c>
      <c r="B417">
        <v>0.19134661</v>
      </c>
      <c r="C417">
        <v>2055.3657699999999</v>
      </c>
      <c r="D417">
        <v>0.17996734</v>
      </c>
    </row>
    <row r="418" spans="1:4" x14ac:dyDescent="0.25">
      <c r="A418">
        <v>2061.5026600000001</v>
      </c>
      <c r="B418">
        <v>0.18785056999999999</v>
      </c>
      <c r="C418">
        <v>2057.7388900000001</v>
      </c>
      <c r="D418">
        <v>0.1782223</v>
      </c>
    </row>
    <row r="419" spans="1:4" x14ac:dyDescent="0.25">
      <c r="A419">
        <v>2063.8828800000001</v>
      </c>
      <c r="B419">
        <v>0.19042336000000001</v>
      </c>
      <c r="C419">
        <v>2060.1147599999999</v>
      </c>
      <c r="D419">
        <v>0.18008732999999999</v>
      </c>
    </row>
    <row r="420" spans="1:4" x14ac:dyDescent="0.25">
      <c r="A420">
        <v>2066.2658299999998</v>
      </c>
      <c r="B420">
        <v>0.1943917</v>
      </c>
      <c r="C420">
        <v>2062.4933700000001</v>
      </c>
      <c r="D420">
        <v>0.17937371999999999</v>
      </c>
    </row>
    <row r="421" spans="1:4" x14ac:dyDescent="0.25">
      <c r="A421">
        <v>2068.65155</v>
      </c>
      <c r="B421">
        <v>0.19568903000000001</v>
      </c>
      <c r="C421">
        <v>2064.8747199999998</v>
      </c>
      <c r="D421">
        <v>0.17842121</v>
      </c>
    </row>
    <row r="422" spans="1:4" x14ac:dyDescent="0.25">
      <c r="A422">
        <v>2071.0400100000002</v>
      </c>
      <c r="B422">
        <v>0.19464112</v>
      </c>
      <c r="C422">
        <v>2067.2588300000002</v>
      </c>
      <c r="D422">
        <v>0.18133499</v>
      </c>
    </row>
    <row r="423" spans="1:4" x14ac:dyDescent="0.25">
      <c r="A423">
        <v>2073.4312300000001</v>
      </c>
      <c r="B423">
        <v>0.19662883</v>
      </c>
      <c r="C423">
        <v>2069.6456800000001</v>
      </c>
      <c r="D423">
        <v>0.18738657</v>
      </c>
    </row>
    <row r="424" spans="1:4" x14ac:dyDescent="0.25">
      <c r="A424">
        <v>2075.8252200000002</v>
      </c>
      <c r="B424">
        <v>0.20337103000000001</v>
      </c>
      <c r="C424">
        <v>2072.0353</v>
      </c>
      <c r="D424">
        <v>0.19116200999999999</v>
      </c>
    </row>
    <row r="425" spans="1:4" x14ac:dyDescent="0.25">
      <c r="A425">
        <v>2078.2219599999999</v>
      </c>
      <c r="B425">
        <v>0.2059677</v>
      </c>
      <c r="C425">
        <v>2074.42767</v>
      </c>
      <c r="D425">
        <v>0.19118027000000001</v>
      </c>
    </row>
    <row r="426" spans="1:4" x14ac:dyDescent="0.25">
      <c r="A426">
        <v>2080.6214799999998</v>
      </c>
      <c r="B426">
        <v>0.21487431000000001</v>
      </c>
      <c r="C426">
        <v>2076.8227999999999</v>
      </c>
      <c r="D426">
        <v>0.19605822000000001</v>
      </c>
    </row>
    <row r="427" spans="1:4" x14ac:dyDescent="0.25">
      <c r="A427">
        <v>2083.0237699999998</v>
      </c>
      <c r="B427">
        <v>0.21611649999999999</v>
      </c>
      <c r="C427">
        <v>2079.2206999999999</v>
      </c>
      <c r="D427">
        <v>0.20650926</v>
      </c>
    </row>
    <row r="428" spans="1:4" x14ac:dyDescent="0.25">
      <c r="A428">
        <v>2085.4288299999998</v>
      </c>
      <c r="B428">
        <v>0.21630689</v>
      </c>
      <c r="C428">
        <v>2081.6213699999998</v>
      </c>
      <c r="D428">
        <v>0.21142849999999999</v>
      </c>
    </row>
    <row r="429" spans="1:4" x14ac:dyDescent="0.25">
      <c r="A429">
        <v>2087.8366599999999</v>
      </c>
      <c r="B429">
        <v>0.21965308</v>
      </c>
      <c r="C429">
        <v>2084.0248099999999</v>
      </c>
      <c r="D429">
        <v>0.21767455999999999</v>
      </c>
    </row>
    <row r="430" spans="1:4" x14ac:dyDescent="0.25">
      <c r="A430">
        <v>2090.24728</v>
      </c>
      <c r="B430">
        <v>0.22526737999999999</v>
      </c>
      <c r="C430">
        <v>2086.4310300000002</v>
      </c>
      <c r="D430">
        <v>0.21683172000000001</v>
      </c>
    </row>
    <row r="431" spans="1:4" x14ac:dyDescent="0.25">
      <c r="A431">
        <v>2092.66068</v>
      </c>
      <c r="B431">
        <v>0.22493998000000001</v>
      </c>
      <c r="C431">
        <v>2088.8400200000001</v>
      </c>
      <c r="D431">
        <v>0.21914977999999999</v>
      </c>
    </row>
    <row r="432" spans="1:4" x14ac:dyDescent="0.25">
      <c r="A432">
        <v>2095.0768600000001</v>
      </c>
      <c r="B432">
        <v>0.22427169</v>
      </c>
      <c r="C432">
        <v>2091.2517899999998</v>
      </c>
      <c r="D432">
        <v>0.22227626</v>
      </c>
    </row>
    <row r="433" spans="1:4" x14ac:dyDescent="0.25">
      <c r="A433">
        <v>2097.49584</v>
      </c>
      <c r="B433">
        <v>0.22016917</v>
      </c>
      <c r="C433">
        <v>2093.66635</v>
      </c>
      <c r="D433">
        <v>0.22123480000000001</v>
      </c>
    </row>
    <row r="434" spans="1:4" x14ac:dyDescent="0.25">
      <c r="A434">
        <v>2099.91761</v>
      </c>
      <c r="B434">
        <v>0.21465391</v>
      </c>
      <c r="C434">
        <v>2096.0837000000001</v>
      </c>
      <c r="D434">
        <v>0.21405441</v>
      </c>
    </row>
    <row r="435" spans="1:4" x14ac:dyDescent="0.25">
      <c r="A435">
        <v>2102.3421699999999</v>
      </c>
      <c r="B435">
        <v>0.20687496</v>
      </c>
      <c r="C435">
        <v>2098.5038399999999</v>
      </c>
      <c r="D435">
        <v>0.20572308</v>
      </c>
    </row>
    <row r="436" spans="1:4" x14ac:dyDescent="0.25">
      <c r="A436">
        <v>2104.7695399999998</v>
      </c>
      <c r="B436">
        <v>0.20171637000000001</v>
      </c>
      <c r="C436">
        <v>2100.92677</v>
      </c>
      <c r="D436">
        <v>0.19771166000000001</v>
      </c>
    </row>
    <row r="437" spans="1:4" x14ac:dyDescent="0.25">
      <c r="A437">
        <v>2107.1997000000001</v>
      </c>
      <c r="B437">
        <v>0.19876183</v>
      </c>
      <c r="C437">
        <v>2103.3525</v>
      </c>
      <c r="D437">
        <v>0.19050283000000001</v>
      </c>
    </row>
    <row r="438" spans="1:4" x14ac:dyDescent="0.25">
      <c r="A438">
        <v>2109.6326800000002</v>
      </c>
      <c r="B438">
        <v>0.19132072999999999</v>
      </c>
      <c r="C438">
        <v>2105.7810300000001</v>
      </c>
      <c r="D438">
        <v>0.17868944</v>
      </c>
    </row>
    <row r="439" spans="1:4" x14ac:dyDescent="0.25">
      <c r="A439">
        <v>2112.06846</v>
      </c>
      <c r="B439">
        <v>0.18108524000000001</v>
      </c>
      <c r="C439">
        <v>2108.2123700000002</v>
      </c>
      <c r="D439">
        <v>0.17431577000000001</v>
      </c>
    </row>
    <row r="440" spans="1:4" x14ac:dyDescent="0.25">
      <c r="A440">
        <v>2114.5070500000002</v>
      </c>
      <c r="B440">
        <v>0.18021508</v>
      </c>
      <c r="C440">
        <v>2110.64651</v>
      </c>
      <c r="D440">
        <v>0.16955398999999999</v>
      </c>
    </row>
    <row r="441" spans="1:4" x14ac:dyDescent="0.25">
      <c r="A441">
        <v>2116.9484600000001</v>
      </c>
      <c r="B441">
        <v>0.17149200000000001</v>
      </c>
      <c r="C441">
        <v>2113.0834599999998</v>
      </c>
      <c r="D441">
        <v>0.16627565999999999</v>
      </c>
    </row>
    <row r="442" spans="1:4" x14ac:dyDescent="0.25">
      <c r="A442">
        <v>2119.3926900000001</v>
      </c>
      <c r="B442">
        <v>0.16887025999999999</v>
      </c>
      <c r="C442">
        <v>2115.5232299999998</v>
      </c>
      <c r="D442">
        <v>0.1662875</v>
      </c>
    </row>
    <row r="443" spans="1:4" x14ac:dyDescent="0.25">
      <c r="A443">
        <v>2121.8397399999999</v>
      </c>
      <c r="B443">
        <v>0.17099465</v>
      </c>
      <c r="C443">
        <v>2117.9658100000001</v>
      </c>
      <c r="D443">
        <v>0.16064640999999999</v>
      </c>
    </row>
    <row r="444" spans="1:4" x14ac:dyDescent="0.25">
      <c r="A444">
        <v>2124.28962</v>
      </c>
      <c r="B444">
        <v>0.17612622999999999</v>
      </c>
      <c r="C444">
        <v>2120.41122</v>
      </c>
      <c r="D444">
        <v>0.16382310999999999</v>
      </c>
    </row>
    <row r="445" spans="1:4" x14ac:dyDescent="0.25">
      <c r="A445">
        <v>2126.7423199999998</v>
      </c>
      <c r="B445">
        <v>0.17503471000000001</v>
      </c>
      <c r="C445">
        <v>2122.8594400000002</v>
      </c>
      <c r="D445">
        <v>0.16685511</v>
      </c>
    </row>
    <row r="446" spans="1:4" x14ac:dyDescent="0.25">
      <c r="A446">
        <v>2129.1978600000002</v>
      </c>
      <c r="B446">
        <v>0.17602838000000001</v>
      </c>
      <c r="C446">
        <v>2125.3105</v>
      </c>
      <c r="D446">
        <v>0.16277431000000001</v>
      </c>
    </row>
    <row r="447" spans="1:4" x14ac:dyDescent="0.25">
      <c r="A447">
        <v>2131.6562300000001</v>
      </c>
      <c r="B447">
        <v>0.17330780000000001</v>
      </c>
      <c r="C447">
        <v>2127.7643800000001</v>
      </c>
      <c r="D447">
        <v>0.16233955</v>
      </c>
    </row>
    <row r="448" spans="1:4" x14ac:dyDescent="0.25">
      <c r="A448">
        <v>2134.11744</v>
      </c>
      <c r="B448">
        <v>0.16986791000000001</v>
      </c>
      <c r="C448">
        <v>2130.2211000000002</v>
      </c>
      <c r="D448">
        <v>0.16198675000000001</v>
      </c>
    </row>
    <row r="449" spans="1:4" x14ac:dyDescent="0.25">
      <c r="A449">
        <v>2136.5814999999998</v>
      </c>
      <c r="B449">
        <v>0.17337011999999999</v>
      </c>
      <c r="C449">
        <v>2132.6806499999998</v>
      </c>
      <c r="D449">
        <v>0.16448355000000001</v>
      </c>
    </row>
    <row r="450" spans="1:4" x14ac:dyDescent="0.25">
      <c r="A450">
        <v>2139.0483899999999</v>
      </c>
      <c r="B450">
        <v>0.17863206000000001</v>
      </c>
      <c r="C450">
        <v>2135.1430399999999</v>
      </c>
      <c r="D450">
        <v>0.16453836999999999</v>
      </c>
    </row>
    <row r="451" spans="1:4" x14ac:dyDescent="0.25">
      <c r="A451">
        <v>2141.5181400000001</v>
      </c>
      <c r="B451">
        <v>0.18152657</v>
      </c>
      <c r="C451">
        <v>2137.6082799999999</v>
      </c>
      <c r="D451">
        <v>0.16867362999999999</v>
      </c>
    </row>
    <row r="452" spans="1:4" x14ac:dyDescent="0.25">
      <c r="A452">
        <v>2143.9907400000002</v>
      </c>
      <c r="B452">
        <v>0.18868494999999999</v>
      </c>
      <c r="C452">
        <v>2140.07636</v>
      </c>
      <c r="D452">
        <v>0.17413492999999999</v>
      </c>
    </row>
    <row r="453" spans="1:4" x14ac:dyDescent="0.25">
      <c r="A453">
        <v>2146.4661900000001</v>
      </c>
      <c r="B453">
        <v>0.19449820000000001</v>
      </c>
      <c r="C453">
        <v>2142.5473000000002</v>
      </c>
      <c r="D453">
        <v>0.17553052</v>
      </c>
    </row>
    <row r="454" spans="1:4" x14ac:dyDescent="0.25">
      <c r="A454">
        <v>2148.9445000000001</v>
      </c>
      <c r="B454">
        <v>0.19584249000000001</v>
      </c>
      <c r="C454">
        <v>2145.02108</v>
      </c>
      <c r="D454">
        <v>0.19044057</v>
      </c>
    </row>
    <row r="455" spans="1:4" x14ac:dyDescent="0.25">
      <c r="A455">
        <v>2151.4256700000001</v>
      </c>
      <c r="B455">
        <v>0.20732294000000001</v>
      </c>
      <c r="C455">
        <v>2147.4977199999998</v>
      </c>
      <c r="D455">
        <v>0.19941206</v>
      </c>
    </row>
    <row r="456" spans="1:4" x14ac:dyDescent="0.25">
      <c r="A456">
        <v>2153.9097099999999</v>
      </c>
      <c r="B456">
        <v>0.2100368</v>
      </c>
      <c r="C456">
        <v>2149.9772200000002</v>
      </c>
      <c r="D456">
        <v>0.20992168999999999</v>
      </c>
    </row>
    <row r="457" spans="1:4" x14ac:dyDescent="0.25">
      <c r="A457">
        <v>2156.3966099999998</v>
      </c>
      <c r="B457">
        <v>0.21692605000000001</v>
      </c>
      <c r="C457">
        <v>2152.4595899999999</v>
      </c>
      <c r="D457">
        <v>0.22135589</v>
      </c>
    </row>
    <row r="458" spans="1:4" x14ac:dyDescent="0.25">
      <c r="A458">
        <v>2158.8863900000001</v>
      </c>
      <c r="B458">
        <v>0.23022814</v>
      </c>
      <c r="C458">
        <v>2154.9448200000002</v>
      </c>
      <c r="D458">
        <v>0.22814254</v>
      </c>
    </row>
    <row r="459" spans="1:4" x14ac:dyDescent="0.25">
      <c r="A459">
        <v>2161.3790399999998</v>
      </c>
      <c r="B459">
        <v>0.23424165999999999</v>
      </c>
      <c r="C459">
        <v>2157.4329200000002</v>
      </c>
      <c r="D459">
        <v>0.2356163</v>
      </c>
    </row>
    <row r="460" spans="1:4" x14ac:dyDescent="0.25">
      <c r="A460">
        <v>2163.8745600000002</v>
      </c>
      <c r="B460">
        <v>0.24339885999999999</v>
      </c>
      <c r="C460">
        <v>2159.92389</v>
      </c>
      <c r="D460">
        <v>0.24296557999999999</v>
      </c>
    </row>
    <row r="461" spans="1:4" x14ac:dyDescent="0.25">
      <c r="A461">
        <v>2166.3729699999999</v>
      </c>
      <c r="B461">
        <v>0.25433403999999998</v>
      </c>
      <c r="C461">
        <v>2162.4177399999999</v>
      </c>
      <c r="D461">
        <v>0.2473909</v>
      </c>
    </row>
    <row r="462" spans="1:4" x14ac:dyDescent="0.25">
      <c r="A462">
        <v>2168.8742699999998</v>
      </c>
      <c r="B462">
        <v>0.25405685</v>
      </c>
      <c r="C462">
        <v>2164.91446</v>
      </c>
      <c r="D462">
        <v>0.25084226999999998</v>
      </c>
    </row>
    <row r="463" spans="1:4" x14ac:dyDescent="0.25">
      <c r="A463">
        <v>2171.3784500000002</v>
      </c>
      <c r="B463">
        <v>0.24949853999999999</v>
      </c>
      <c r="C463">
        <v>2167.4140699999998</v>
      </c>
      <c r="D463">
        <v>0.24912672999999999</v>
      </c>
    </row>
    <row r="464" spans="1:4" x14ac:dyDescent="0.25">
      <c r="A464">
        <v>2173.8855199999998</v>
      </c>
      <c r="B464">
        <v>0.24892233999999999</v>
      </c>
      <c r="C464">
        <v>2169.9165699999999</v>
      </c>
      <c r="D464">
        <v>0.24857923000000001</v>
      </c>
    </row>
    <row r="465" spans="1:4" x14ac:dyDescent="0.25">
      <c r="A465">
        <v>2176.3954899999999</v>
      </c>
      <c r="B465">
        <v>0.24485098</v>
      </c>
      <c r="C465">
        <v>2172.4219600000001</v>
      </c>
      <c r="D465">
        <v>0.24426692</v>
      </c>
    </row>
    <row r="466" spans="1:4" x14ac:dyDescent="0.25">
      <c r="A466">
        <v>2178.9083599999999</v>
      </c>
      <c r="B466">
        <v>0.23776559</v>
      </c>
      <c r="C466">
        <v>2174.9302400000001</v>
      </c>
      <c r="D466">
        <v>0.2403168</v>
      </c>
    </row>
    <row r="467" spans="1:4" x14ac:dyDescent="0.25">
      <c r="A467">
        <v>2181.4241299999999</v>
      </c>
      <c r="B467">
        <v>0.23630825</v>
      </c>
      <c r="C467">
        <v>2177.4414099999999</v>
      </c>
      <c r="D467">
        <v>0.23543749999999999</v>
      </c>
    </row>
    <row r="468" spans="1:4" x14ac:dyDescent="0.25">
      <c r="A468">
        <v>2183.9427999999998</v>
      </c>
      <c r="B468">
        <v>0.23581295999999999</v>
      </c>
      <c r="C468">
        <v>2179.9554800000001</v>
      </c>
      <c r="D468">
        <v>0.2279651</v>
      </c>
    </row>
    <row r="469" spans="1:4" x14ac:dyDescent="0.25">
      <c r="A469">
        <v>2186.4643799999999</v>
      </c>
      <c r="B469">
        <v>0.23250863999999999</v>
      </c>
      <c r="C469">
        <v>2182.47246</v>
      </c>
      <c r="D469">
        <v>0.22564877999999999</v>
      </c>
    </row>
    <row r="470" spans="1:4" x14ac:dyDescent="0.25">
      <c r="A470">
        <v>2188.9888700000001</v>
      </c>
      <c r="B470">
        <v>0.22544644999999999</v>
      </c>
      <c r="C470">
        <v>2184.9923399999998</v>
      </c>
      <c r="D470">
        <v>0.21762082999999999</v>
      </c>
    </row>
    <row r="471" spans="1:4" x14ac:dyDescent="0.25">
      <c r="A471">
        <v>2191.5162799999998</v>
      </c>
      <c r="B471">
        <v>0.22252543</v>
      </c>
      <c r="C471">
        <v>2187.51514</v>
      </c>
      <c r="D471">
        <v>0.21562017</v>
      </c>
    </row>
    <row r="472" spans="1:4" x14ac:dyDescent="0.25">
      <c r="A472">
        <v>2194.0466000000001</v>
      </c>
      <c r="B472">
        <v>0.21263676000000001</v>
      </c>
      <c r="C472">
        <v>2190.0408400000001</v>
      </c>
      <c r="D472">
        <v>0.21586477000000001</v>
      </c>
    </row>
    <row r="473" spans="1:4" x14ac:dyDescent="0.25">
      <c r="A473">
        <v>2196.5798500000001</v>
      </c>
      <c r="B473">
        <v>0.21057429999999999</v>
      </c>
      <c r="C473">
        <v>2192.5694600000002</v>
      </c>
      <c r="D473">
        <v>0.20990017999999999</v>
      </c>
    </row>
    <row r="474" spans="1:4" x14ac:dyDescent="0.25">
      <c r="A474">
        <v>2199.1160199999999</v>
      </c>
      <c r="B474">
        <v>0.20802577</v>
      </c>
      <c r="C474">
        <v>2195.1010000000001</v>
      </c>
      <c r="D474">
        <v>0.20369715999999999</v>
      </c>
    </row>
    <row r="475" spans="1:4" x14ac:dyDescent="0.25">
      <c r="A475">
        <v>2201.6551199999999</v>
      </c>
      <c r="B475">
        <v>0.20344467999999999</v>
      </c>
      <c r="C475">
        <v>2197.6354700000002</v>
      </c>
      <c r="D475">
        <v>0.19686708999999999</v>
      </c>
    </row>
    <row r="476" spans="1:4" x14ac:dyDescent="0.25">
      <c r="A476">
        <v>2204.19715</v>
      </c>
      <c r="B476">
        <v>0.19567946999999999</v>
      </c>
      <c r="C476">
        <v>2200.1728600000001</v>
      </c>
      <c r="D476">
        <v>0.19295704</v>
      </c>
    </row>
    <row r="477" spans="1:4" x14ac:dyDescent="0.25">
      <c r="A477">
        <v>2206.7421199999999</v>
      </c>
      <c r="B477">
        <v>0.19148749000000001</v>
      </c>
      <c r="C477">
        <v>2202.7131800000002</v>
      </c>
      <c r="D477">
        <v>0.18777985</v>
      </c>
    </row>
    <row r="478" spans="1:4" x14ac:dyDescent="0.25">
      <c r="A478">
        <v>2209.2900199999999</v>
      </c>
      <c r="B478">
        <v>0.19500229999999999</v>
      </c>
      <c r="C478">
        <v>2205.2564299999999</v>
      </c>
      <c r="D478">
        <v>0.18617950999999999</v>
      </c>
    </row>
    <row r="479" spans="1:4" x14ac:dyDescent="0.25">
      <c r="A479">
        <v>2211.84087</v>
      </c>
      <c r="B479">
        <v>0.19418502000000001</v>
      </c>
      <c r="C479">
        <v>2207.8026199999999</v>
      </c>
      <c r="D479">
        <v>0.18804264000000001</v>
      </c>
    </row>
    <row r="480" spans="1:4" x14ac:dyDescent="0.25">
      <c r="A480">
        <v>2214.3946599999999</v>
      </c>
      <c r="B480">
        <v>0.19108265999999999</v>
      </c>
      <c r="C480">
        <v>2210.3517499999998</v>
      </c>
      <c r="D480">
        <v>0.18130619000000001</v>
      </c>
    </row>
    <row r="481" spans="1:4" x14ac:dyDescent="0.25">
      <c r="A481">
        <v>2216.9513999999999</v>
      </c>
      <c r="B481">
        <v>0.19308149999999999</v>
      </c>
      <c r="C481">
        <v>2212.90382</v>
      </c>
      <c r="D481">
        <v>0.18328858000000001</v>
      </c>
    </row>
    <row r="482" spans="1:4" x14ac:dyDescent="0.25">
      <c r="A482">
        <v>2219.51109</v>
      </c>
      <c r="B482">
        <v>0.19977326000000001</v>
      </c>
      <c r="C482">
        <v>2215.4588399999998</v>
      </c>
      <c r="D482">
        <v>0.18937024999999999</v>
      </c>
    </row>
    <row r="483" spans="1:4" x14ac:dyDescent="0.25">
      <c r="A483">
        <v>2222.0737399999998</v>
      </c>
      <c r="B483">
        <v>0.19948084999999999</v>
      </c>
      <c r="C483">
        <v>2218.0168100000001</v>
      </c>
      <c r="D483">
        <v>0.19191258999999999</v>
      </c>
    </row>
    <row r="484" spans="1:4" x14ac:dyDescent="0.25">
      <c r="A484">
        <v>2224.6393499999999</v>
      </c>
      <c r="B484">
        <v>0.19983343000000001</v>
      </c>
      <c r="C484">
        <v>2220.57773</v>
      </c>
      <c r="D484">
        <v>0.19217052000000001</v>
      </c>
    </row>
    <row r="485" spans="1:4" x14ac:dyDescent="0.25">
      <c r="A485">
        <v>2227.2079199999998</v>
      </c>
      <c r="B485">
        <v>0.20583109999999999</v>
      </c>
      <c r="C485">
        <v>2223.1416100000001</v>
      </c>
      <c r="D485">
        <v>0.19612973</v>
      </c>
    </row>
    <row r="486" spans="1:4" x14ac:dyDescent="0.25">
      <c r="A486">
        <v>2229.77945</v>
      </c>
      <c r="B486">
        <v>0.20408425999999999</v>
      </c>
      <c r="C486">
        <v>2225.7084500000001</v>
      </c>
      <c r="D486">
        <v>0.19585805000000001</v>
      </c>
    </row>
    <row r="487" spans="1:4" x14ac:dyDescent="0.25">
      <c r="A487">
        <v>2232.3539500000002</v>
      </c>
      <c r="B487">
        <v>0.19751387000000001</v>
      </c>
      <c r="C487">
        <v>2228.2782499999998</v>
      </c>
      <c r="D487">
        <v>0.19370353000000001</v>
      </c>
    </row>
    <row r="488" spans="1:4" x14ac:dyDescent="0.25">
      <c r="A488">
        <v>2234.9314300000001</v>
      </c>
      <c r="B488">
        <v>0.19493926</v>
      </c>
      <c r="C488">
        <v>2230.8510200000001</v>
      </c>
      <c r="D488">
        <v>0.19093246</v>
      </c>
    </row>
    <row r="489" spans="1:4" x14ac:dyDescent="0.25">
      <c r="A489">
        <v>2237.51188</v>
      </c>
      <c r="B489">
        <v>0.18840791000000001</v>
      </c>
      <c r="C489">
        <v>2233.4267599999998</v>
      </c>
      <c r="D489">
        <v>0.18560911999999999</v>
      </c>
    </row>
    <row r="490" spans="1:4" x14ac:dyDescent="0.25">
      <c r="A490">
        <v>2240.0953100000002</v>
      </c>
      <c r="B490">
        <v>0.18711584000000001</v>
      </c>
      <c r="C490">
        <v>2236.0054799999998</v>
      </c>
      <c r="D490">
        <v>0.18115039999999999</v>
      </c>
    </row>
    <row r="491" spans="1:4" x14ac:dyDescent="0.25">
      <c r="A491">
        <v>2242.6817299999998</v>
      </c>
      <c r="B491">
        <v>0.1784345</v>
      </c>
      <c r="C491">
        <v>2238.5871699999998</v>
      </c>
      <c r="D491">
        <v>0.17572389999999999</v>
      </c>
    </row>
    <row r="492" spans="1:4" x14ac:dyDescent="0.25">
      <c r="A492">
        <v>2245.2711300000001</v>
      </c>
      <c r="B492">
        <v>0.17085674000000001</v>
      </c>
      <c r="C492">
        <v>2241.17184</v>
      </c>
      <c r="D492">
        <v>0.17182026</v>
      </c>
    </row>
    <row r="493" spans="1:4" x14ac:dyDescent="0.25">
      <c r="A493">
        <v>2247.8635199999999</v>
      </c>
      <c r="B493">
        <v>0.16679078</v>
      </c>
      <c r="C493">
        <v>2243.7595000000001</v>
      </c>
      <c r="D493">
        <v>0.16236654</v>
      </c>
    </row>
    <row r="494" spans="1:4" x14ac:dyDescent="0.25">
      <c r="A494">
        <v>2250.4589000000001</v>
      </c>
      <c r="B494">
        <v>0.15963870999999999</v>
      </c>
      <c r="C494">
        <v>2246.35014</v>
      </c>
      <c r="D494">
        <v>0.15962678999999999</v>
      </c>
    </row>
    <row r="495" spans="1:4" x14ac:dyDescent="0.25">
      <c r="A495">
        <v>2253.05728</v>
      </c>
      <c r="B495">
        <v>0.15563109</v>
      </c>
      <c r="C495">
        <v>2248.9437800000001</v>
      </c>
      <c r="D495">
        <v>0.15965346</v>
      </c>
    </row>
    <row r="496" spans="1:4" x14ac:dyDescent="0.25">
      <c r="A496">
        <v>2255.6586600000001</v>
      </c>
      <c r="B496">
        <v>0.15474672</v>
      </c>
      <c r="C496">
        <v>2251.5404100000001</v>
      </c>
      <c r="D496">
        <v>0.15397085999999999</v>
      </c>
    </row>
    <row r="497" spans="1:4" x14ac:dyDescent="0.25">
      <c r="A497">
        <v>2258.2630399999998</v>
      </c>
      <c r="B497">
        <v>0.15464607999999999</v>
      </c>
      <c r="C497">
        <v>2254.1400400000002</v>
      </c>
      <c r="D497">
        <v>0.15512451999999999</v>
      </c>
    </row>
    <row r="498" spans="1:4" x14ac:dyDescent="0.25">
      <c r="A498">
        <v>2260.8704299999999</v>
      </c>
      <c r="B498">
        <v>0.15254239</v>
      </c>
      <c r="C498">
        <v>2256.7426700000001</v>
      </c>
      <c r="D498">
        <v>0.15317546000000001</v>
      </c>
    </row>
    <row r="499" spans="1:4" x14ac:dyDescent="0.25">
      <c r="A499">
        <v>2263.4808400000002</v>
      </c>
      <c r="B499">
        <v>0.14931032999999999</v>
      </c>
      <c r="C499">
        <v>2259.3483000000001</v>
      </c>
      <c r="D499">
        <v>0.14776347000000001</v>
      </c>
    </row>
    <row r="500" spans="1:4" x14ac:dyDescent="0.25">
      <c r="A500">
        <v>2266.0942500000001</v>
      </c>
      <c r="B500">
        <v>0.14592284999999999</v>
      </c>
      <c r="C500">
        <v>2261.9569499999998</v>
      </c>
      <c r="D500">
        <v>0.14722808000000001</v>
      </c>
    </row>
    <row r="501" spans="1:4" x14ac:dyDescent="0.25">
      <c r="A501">
        <v>2268.7106800000001</v>
      </c>
      <c r="B501">
        <v>0.14664015999999999</v>
      </c>
      <c r="C501">
        <v>2264.5686000000001</v>
      </c>
      <c r="D501">
        <v>0.14643110000000001</v>
      </c>
    </row>
    <row r="502" spans="1:4" x14ac:dyDescent="0.25">
      <c r="A502">
        <v>2271.33014</v>
      </c>
      <c r="B502">
        <v>0.15523329999999999</v>
      </c>
      <c r="C502">
        <v>2267.1832800000002</v>
      </c>
      <c r="D502">
        <v>0.14492786999999999</v>
      </c>
    </row>
    <row r="503" spans="1:4" x14ac:dyDescent="0.25">
      <c r="A503">
        <v>2273.9526099999998</v>
      </c>
      <c r="B503">
        <v>0.15350858000000001</v>
      </c>
      <c r="C503">
        <v>2269.8009699999998</v>
      </c>
      <c r="D503">
        <v>0.14548970999999999</v>
      </c>
    </row>
    <row r="504" spans="1:4" x14ac:dyDescent="0.25">
      <c r="A504">
        <v>2276.5781200000001</v>
      </c>
      <c r="B504">
        <v>0.15011459999999999</v>
      </c>
      <c r="C504">
        <v>2272.4216799999999</v>
      </c>
      <c r="D504">
        <v>0.14769015999999999</v>
      </c>
    </row>
    <row r="505" spans="1:4" x14ac:dyDescent="0.25">
      <c r="A505">
        <v>2279.2066599999998</v>
      </c>
      <c r="B505">
        <v>0.14763833000000001</v>
      </c>
      <c r="C505">
        <v>2275.0454199999999</v>
      </c>
      <c r="D505">
        <v>0.14230664000000001</v>
      </c>
    </row>
    <row r="506" spans="1:4" x14ac:dyDescent="0.25">
      <c r="A506">
        <v>2281.8382299999998</v>
      </c>
      <c r="B506">
        <v>0.14803643999999999</v>
      </c>
      <c r="C506">
        <v>2277.67218</v>
      </c>
      <c r="D506">
        <v>0.13849618</v>
      </c>
    </row>
    <row r="507" spans="1:4" x14ac:dyDescent="0.25">
      <c r="A507">
        <v>2284.4728399999999</v>
      </c>
      <c r="B507">
        <v>0.14830319</v>
      </c>
      <c r="C507">
        <v>2280.3019800000002</v>
      </c>
      <c r="D507">
        <v>0.14077489000000001</v>
      </c>
    </row>
    <row r="508" spans="1:4" x14ac:dyDescent="0.25">
      <c r="A508">
        <v>2287.11049</v>
      </c>
      <c r="B508">
        <v>0.14624619999999999</v>
      </c>
      <c r="C508">
        <v>2282.9348199999999</v>
      </c>
      <c r="D508">
        <v>0.13427898999999999</v>
      </c>
    </row>
    <row r="509" spans="1:4" x14ac:dyDescent="0.25">
      <c r="A509">
        <v>2289.75119</v>
      </c>
      <c r="B509">
        <v>0.14016956999999999</v>
      </c>
      <c r="C509">
        <v>2285.5707000000002</v>
      </c>
      <c r="D509">
        <v>0.13121553999999999</v>
      </c>
    </row>
    <row r="510" spans="1:4" x14ac:dyDescent="0.25">
      <c r="A510">
        <v>2292.3949400000001</v>
      </c>
      <c r="B510">
        <v>0.13915786999999999</v>
      </c>
      <c r="C510">
        <v>2288.2096200000001</v>
      </c>
      <c r="D510">
        <v>0.13112029</v>
      </c>
    </row>
    <row r="511" spans="1:4" x14ac:dyDescent="0.25">
      <c r="A511">
        <v>2295.0417400000001</v>
      </c>
      <c r="B511">
        <v>0.1386829</v>
      </c>
      <c r="C511">
        <v>2290.85158</v>
      </c>
      <c r="D511">
        <v>0.13228192</v>
      </c>
    </row>
    <row r="512" spans="1:4" x14ac:dyDescent="0.25">
      <c r="A512">
        <v>2297.6915899999999</v>
      </c>
      <c r="B512">
        <v>0.13471762000000001</v>
      </c>
      <c r="C512">
        <v>2293.4965999999999</v>
      </c>
      <c r="D512">
        <v>0.13215782000000001</v>
      </c>
    </row>
    <row r="513" spans="1:4" x14ac:dyDescent="0.25">
      <c r="A513">
        <v>2300.3445099999999</v>
      </c>
      <c r="B513">
        <v>0.13448193999999999</v>
      </c>
      <c r="C513">
        <v>2296.1446700000001</v>
      </c>
      <c r="D513">
        <v>0.13053244</v>
      </c>
    </row>
    <row r="514" spans="1:4" x14ac:dyDescent="0.25">
      <c r="A514">
        <v>2303.0004899999999</v>
      </c>
      <c r="B514">
        <v>0.13528503</v>
      </c>
      <c r="C514">
        <v>2298.7957999999999</v>
      </c>
      <c r="D514">
        <v>0.1296882</v>
      </c>
    </row>
    <row r="515" spans="1:4" x14ac:dyDescent="0.25">
      <c r="A515">
        <v>2305.6595299999999</v>
      </c>
      <c r="B515">
        <v>0.13466496999999999</v>
      </c>
      <c r="C515">
        <v>2301.4499900000001</v>
      </c>
      <c r="D515">
        <v>0.12943921999999999</v>
      </c>
    </row>
    <row r="516" spans="1:4" x14ac:dyDescent="0.25">
      <c r="A516">
        <v>2308.3216400000001</v>
      </c>
      <c r="B516">
        <v>0.13681414</v>
      </c>
      <c r="C516">
        <v>2304.10725</v>
      </c>
      <c r="D516">
        <v>0.13088767000000001</v>
      </c>
    </row>
    <row r="517" spans="1:4" x14ac:dyDescent="0.25">
      <c r="A517">
        <v>2310.9868299999998</v>
      </c>
      <c r="B517">
        <v>0.13331833000000001</v>
      </c>
      <c r="C517">
        <v>2306.76757</v>
      </c>
      <c r="D517">
        <v>0.12756832000000001</v>
      </c>
    </row>
    <row r="518" spans="1:4" x14ac:dyDescent="0.25">
      <c r="A518">
        <v>2313.6550999999999</v>
      </c>
      <c r="B518">
        <v>0.13921270999999999</v>
      </c>
      <c r="C518">
        <v>2309.4309600000001</v>
      </c>
      <c r="D518">
        <v>0.13095159000000001</v>
      </c>
    </row>
    <row r="519" spans="1:4" x14ac:dyDescent="0.25">
      <c r="A519">
        <v>2316.3264399999998</v>
      </c>
      <c r="B519">
        <v>0.14594952999999999</v>
      </c>
      <c r="C519">
        <v>2312.0974299999998</v>
      </c>
      <c r="D519">
        <v>0.13436749000000001</v>
      </c>
    </row>
    <row r="520" spans="1:4" x14ac:dyDescent="0.25">
      <c r="A520">
        <v>2319.0008800000001</v>
      </c>
      <c r="B520">
        <v>0.14817718999999999</v>
      </c>
      <c r="C520">
        <v>2314.7669799999999</v>
      </c>
      <c r="D520">
        <v>0.14009970999999999</v>
      </c>
    </row>
    <row r="521" spans="1:4" x14ac:dyDescent="0.25">
      <c r="A521">
        <v>2321.67839</v>
      </c>
      <c r="B521">
        <v>0.15167781999999999</v>
      </c>
      <c r="C521">
        <v>2317.4396099999999</v>
      </c>
      <c r="D521">
        <v>0.14272392</v>
      </c>
    </row>
    <row r="522" spans="1:4" x14ac:dyDescent="0.25">
      <c r="A522">
        <v>2324.3589999999999</v>
      </c>
      <c r="B522">
        <v>0.15849901</v>
      </c>
      <c r="C522">
        <v>2320.1153300000001</v>
      </c>
      <c r="D522">
        <v>0.15171535</v>
      </c>
    </row>
    <row r="523" spans="1:4" x14ac:dyDescent="0.25">
      <c r="A523">
        <v>2327.0427100000002</v>
      </c>
      <c r="B523">
        <v>0.17446998</v>
      </c>
      <c r="C523">
        <v>2322.7941300000002</v>
      </c>
      <c r="D523">
        <v>0.16747740999999999</v>
      </c>
    </row>
    <row r="524" spans="1:4" x14ac:dyDescent="0.25">
      <c r="A524">
        <v>2329.7295100000001</v>
      </c>
      <c r="B524">
        <v>0.18205647</v>
      </c>
      <c r="C524">
        <v>2325.4760299999998</v>
      </c>
      <c r="D524">
        <v>0.17836953999999999</v>
      </c>
    </row>
    <row r="525" spans="1:4" x14ac:dyDescent="0.25">
      <c r="A525">
        <v>2332.4194200000002</v>
      </c>
      <c r="B525">
        <v>0.19013136</v>
      </c>
      <c r="C525">
        <v>2328.16102</v>
      </c>
      <c r="D525">
        <v>0.19063358</v>
      </c>
    </row>
    <row r="526" spans="1:4" x14ac:dyDescent="0.25">
      <c r="A526">
        <v>2335.1124300000001</v>
      </c>
      <c r="B526">
        <v>0.20099468000000001</v>
      </c>
      <c r="C526">
        <v>2330.8491199999999</v>
      </c>
      <c r="D526">
        <v>0.19784573</v>
      </c>
    </row>
    <row r="527" spans="1:4" x14ac:dyDescent="0.25">
      <c r="A527">
        <v>2337.8085500000002</v>
      </c>
      <c r="B527">
        <v>0.2102272</v>
      </c>
      <c r="C527">
        <v>2333.5403200000001</v>
      </c>
      <c r="D527">
        <v>0.20552946</v>
      </c>
    </row>
    <row r="528" spans="1:4" x14ac:dyDescent="0.25">
      <c r="A528">
        <v>2340.5077799999999</v>
      </c>
      <c r="B528">
        <v>0.21478125000000001</v>
      </c>
      <c r="C528">
        <v>2336.2346200000002</v>
      </c>
      <c r="D528">
        <v>0.2161826</v>
      </c>
    </row>
    <row r="529" spans="1:4" x14ac:dyDescent="0.25">
      <c r="A529">
        <v>2343.2101400000001</v>
      </c>
      <c r="B529">
        <v>0.22024456000000001</v>
      </c>
      <c r="C529">
        <v>2338.9320400000001</v>
      </c>
      <c r="D529">
        <v>0.22288658</v>
      </c>
    </row>
    <row r="530" spans="1:4" x14ac:dyDescent="0.25">
      <c r="A530">
        <v>2345.91561</v>
      </c>
      <c r="B530">
        <v>0.22350258000000001</v>
      </c>
      <c r="C530">
        <v>2341.6325700000002</v>
      </c>
      <c r="D530">
        <v>0.22500920999999999</v>
      </c>
    </row>
    <row r="531" spans="1:4" x14ac:dyDescent="0.25">
      <c r="A531">
        <v>2348.6242000000002</v>
      </c>
      <c r="B531">
        <v>0.22515536</v>
      </c>
      <c r="C531">
        <v>2344.3362200000001</v>
      </c>
      <c r="D531">
        <v>0.22513675999999999</v>
      </c>
    </row>
    <row r="532" spans="1:4" x14ac:dyDescent="0.25">
      <c r="A532">
        <v>2351.33592</v>
      </c>
      <c r="B532">
        <v>0.21962904999999999</v>
      </c>
      <c r="C532">
        <v>2347.0429899999999</v>
      </c>
      <c r="D532">
        <v>0.22344011999999999</v>
      </c>
    </row>
    <row r="533" spans="1:4" x14ac:dyDescent="0.25">
      <c r="A533">
        <v>2354.0507699999998</v>
      </c>
      <c r="B533">
        <v>0.21861684000000001</v>
      </c>
      <c r="C533">
        <v>2349.7528900000002</v>
      </c>
      <c r="D533">
        <v>0.21894559999999999</v>
      </c>
    </row>
    <row r="534" spans="1:4" x14ac:dyDescent="0.25">
      <c r="A534">
        <v>2356.7687599999999</v>
      </c>
      <c r="B534">
        <v>0.21252308</v>
      </c>
      <c r="C534">
        <v>2352.4659099999999</v>
      </c>
      <c r="D534">
        <v>0.2143861</v>
      </c>
    </row>
    <row r="535" spans="1:4" x14ac:dyDescent="0.25">
      <c r="A535">
        <v>2359.4898899999998</v>
      </c>
      <c r="B535">
        <v>0.20626992</v>
      </c>
      <c r="C535">
        <v>2355.1820699999998</v>
      </c>
      <c r="D535">
        <v>0.21001615000000001</v>
      </c>
    </row>
    <row r="536" spans="1:4" x14ac:dyDescent="0.25">
      <c r="A536">
        <v>2362.2141499999998</v>
      </c>
      <c r="B536">
        <v>0.20611694</v>
      </c>
      <c r="C536">
        <v>2357.9013599999998</v>
      </c>
      <c r="D536">
        <v>0.20132401</v>
      </c>
    </row>
    <row r="537" spans="1:4" x14ac:dyDescent="0.25">
      <c r="A537">
        <v>2364.94157</v>
      </c>
      <c r="B537">
        <v>0.20587962000000001</v>
      </c>
      <c r="C537">
        <v>2360.6237900000001</v>
      </c>
      <c r="D537">
        <v>0.19565260000000001</v>
      </c>
    </row>
    <row r="538" spans="1:4" x14ac:dyDescent="0.25">
      <c r="A538">
        <v>2367.6721299999999</v>
      </c>
      <c r="B538">
        <v>0.19865846000000001</v>
      </c>
      <c r="C538">
        <v>2363.3493699999999</v>
      </c>
      <c r="D538">
        <v>0.19471741000000001</v>
      </c>
    </row>
    <row r="539" spans="1:4" x14ac:dyDescent="0.25">
      <c r="A539">
        <v>2370.4058399999999</v>
      </c>
      <c r="B539">
        <v>0.19657680999999999</v>
      </c>
      <c r="C539">
        <v>2366.07809</v>
      </c>
      <c r="D539">
        <v>0.18985126999999999</v>
      </c>
    </row>
    <row r="540" spans="1:4" x14ac:dyDescent="0.25">
      <c r="A540">
        <v>2373.1427100000001</v>
      </c>
      <c r="B540">
        <v>0.19080933</v>
      </c>
      <c r="C540">
        <v>2368.8099699999998</v>
      </c>
      <c r="D540">
        <v>0.18131054999999999</v>
      </c>
    </row>
    <row r="541" spans="1:4" x14ac:dyDescent="0.25">
      <c r="A541">
        <v>2375.88274</v>
      </c>
      <c r="B541">
        <v>0.18530152</v>
      </c>
      <c r="C541">
        <v>2371.5450000000001</v>
      </c>
      <c r="D541">
        <v>0.17364551</v>
      </c>
    </row>
    <row r="542" spans="1:4" x14ac:dyDescent="0.25">
      <c r="A542">
        <v>2378.6259399999999</v>
      </c>
      <c r="B542">
        <v>0.18145992</v>
      </c>
      <c r="C542">
        <v>2374.2831799999999</v>
      </c>
      <c r="D542">
        <v>0.16662642999999999</v>
      </c>
    </row>
    <row r="543" spans="1:4" x14ac:dyDescent="0.25">
      <c r="A543">
        <v>2381.3723</v>
      </c>
      <c r="B543">
        <v>0.17691845</v>
      </c>
      <c r="C543">
        <v>2377.0245300000001</v>
      </c>
      <c r="D543">
        <v>0.16591043999999999</v>
      </c>
    </row>
    <row r="544" spans="1:4" x14ac:dyDescent="0.25">
      <c r="A544">
        <v>2384.12183</v>
      </c>
      <c r="B544">
        <v>0.1706348</v>
      </c>
      <c r="C544">
        <v>2379.7690400000001</v>
      </c>
      <c r="D544">
        <v>0.16257884</v>
      </c>
    </row>
    <row r="545" spans="1:4" x14ac:dyDescent="0.25">
      <c r="A545">
        <v>2386.8745399999998</v>
      </c>
      <c r="B545">
        <v>0.17041932000000001</v>
      </c>
      <c r="C545">
        <v>2382.5167200000001</v>
      </c>
      <c r="D545">
        <v>0.15610862</v>
      </c>
    </row>
    <row r="546" spans="1:4" x14ac:dyDescent="0.25">
      <c r="A546">
        <v>2389.6304300000002</v>
      </c>
      <c r="B546">
        <v>0.16841872999999999</v>
      </c>
      <c r="C546">
        <v>2385.2675800000002</v>
      </c>
      <c r="D546">
        <v>0.15369316</v>
      </c>
    </row>
    <row r="547" spans="1:4" x14ac:dyDescent="0.25">
      <c r="A547">
        <v>2392.38949</v>
      </c>
      <c r="B547">
        <v>0.16166832</v>
      </c>
      <c r="C547">
        <v>2388.0216099999998</v>
      </c>
      <c r="D547">
        <v>0.14782761999999999</v>
      </c>
    </row>
    <row r="548" spans="1:4" x14ac:dyDescent="0.25">
      <c r="A548">
        <v>2395.15175</v>
      </c>
      <c r="B548">
        <v>0.16217284000000001</v>
      </c>
      <c r="C548">
        <v>2390.77882</v>
      </c>
      <c r="D548">
        <v>0.14761827999999999</v>
      </c>
    </row>
    <row r="549" spans="1:4" x14ac:dyDescent="0.25">
      <c r="A549">
        <v>2397.9171900000001</v>
      </c>
      <c r="B549">
        <v>0.15975427</v>
      </c>
      <c r="C549">
        <v>2393.5392099999999</v>
      </c>
      <c r="D549">
        <v>0.14886989</v>
      </c>
    </row>
    <row r="550" spans="1:4" x14ac:dyDescent="0.25">
      <c r="A550">
        <v>2400.6858200000001</v>
      </c>
      <c r="B550">
        <v>0.15909412000000001</v>
      </c>
      <c r="C550">
        <v>2396.3027900000002</v>
      </c>
      <c r="D550">
        <v>0.1462166</v>
      </c>
    </row>
    <row r="551" spans="1:4" x14ac:dyDescent="0.25">
      <c r="A551">
        <v>2403.45766</v>
      </c>
      <c r="B551">
        <v>0.15408991</v>
      </c>
      <c r="C551">
        <v>2399.0695599999999</v>
      </c>
      <c r="D551">
        <v>0.14698147</v>
      </c>
    </row>
    <row r="552" spans="1:4" x14ac:dyDescent="0.25">
      <c r="A552">
        <v>2406.2326899999998</v>
      </c>
      <c r="B552">
        <v>0.15619106999999999</v>
      </c>
      <c r="C552">
        <v>2401.8395300000002</v>
      </c>
      <c r="D552">
        <v>0.14741234</v>
      </c>
    </row>
    <row r="553" spans="1:4" x14ac:dyDescent="0.25">
      <c r="A553">
        <v>2409.0109200000002</v>
      </c>
      <c r="B553">
        <v>0.15392005</v>
      </c>
      <c r="C553">
        <v>2404.6126899999999</v>
      </c>
      <c r="D553">
        <v>0.14987901000000001</v>
      </c>
    </row>
    <row r="554" spans="1:4" x14ac:dyDescent="0.25">
      <c r="A554">
        <v>2411.7923700000001</v>
      </c>
      <c r="B554">
        <v>0.15591542999999999</v>
      </c>
      <c r="C554">
        <v>2407.38906</v>
      </c>
      <c r="D554">
        <v>0.14752923000000001</v>
      </c>
    </row>
    <row r="555" spans="1:4" x14ac:dyDescent="0.25">
      <c r="A555">
        <v>2414.5770200000002</v>
      </c>
      <c r="B555">
        <v>0.15996249000000001</v>
      </c>
      <c r="C555">
        <v>2410.1686300000001</v>
      </c>
      <c r="D555">
        <v>0.14669266</v>
      </c>
    </row>
    <row r="556" spans="1:4" x14ac:dyDescent="0.25">
      <c r="A556">
        <v>2417.3649</v>
      </c>
      <c r="B556">
        <v>0.15991927</v>
      </c>
      <c r="C556">
        <v>2412.9514100000001</v>
      </c>
      <c r="D556">
        <v>0.15122260000000001</v>
      </c>
    </row>
    <row r="557" spans="1:4" x14ac:dyDescent="0.25">
      <c r="A557">
        <v>2420.15598</v>
      </c>
      <c r="B557">
        <v>0.16051177</v>
      </c>
      <c r="C557">
        <v>2415.7374100000002</v>
      </c>
      <c r="D557">
        <v>0.15097785999999999</v>
      </c>
    </row>
    <row r="558" spans="1:4" x14ac:dyDescent="0.25">
      <c r="A558">
        <v>2422.9503</v>
      </c>
      <c r="B558">
        <v>0.15965549000000001</v>
      </c>
      <c r="C558">
        <v>2418.5266200000001</v>
      </c>
      <c r="D558">
        <v>0.14715618</v>
      </c>
    </row>
    <row r="559" spans="1:4" x14ac:dyDescent="0.25">
      <c r="A559">
        <v>2425.74784</v>
      </c>
      <c r="B559">
        <v>0.15945508999999999</v>
      </c>
      <c r="C559">
        <v>2421.3190500000001</v>
      </c>
      <c r="D559">
        <v>0.14821075</v>
      </c>
    </row>
    <row r="560" spans="1:4" x14ac:dyDescent="0.25">
      <c r="A560">
        <v>2428.5486000000001</v>
      </c>
      <c r="B560">
        <v>0.16396732</v>
      </c>
      <c r="C560">
        <v>2424.1147000000001</v>
      </c>
      <c r="D560">
        <v>0.15166198</v>
      </c>
    </row>
    <row r="561" spans="1:4" x14ac:dyDescent="0.25">
      <c r="A561">
        <v>2431.3526099999999</v>
      </c>
      <c r="B561">
        <v>0.16666939</v>
      </c>
      <c r="C561">
        <v>2426.9135900000001</v>
      </c>
      <c r="D561">
        <v>0.15265740999999999</v>
      </c>
    </row>
    <row r="562" spans="1:4" x14ac:dyDescent="0.25">
      <c r="A562">
        <v>2434.15985</v>
      </c>
      <c r="B562">
        <v>0.16677771</v>
      </c>
      <c r="C562">
        <v>2429.7157000000002</v>
      </c>
      <c r="D562">
        <v>0.15304117</v>
      </c>
    </row>
    <row r="563" spans="1:4" x14ac:dyDescent="0.25">
      <c r="A563">
        <v>2436.9703300000001</v>
      </c>
      <c r="B563">
        <v>0.16967914000000001</v>
      </c>
      <c r="C563">
        <v>2432.5210499999998</v>
      </c>
      <c r="D563">
        <v>0.16050231000000001</v>
      </c>
    </row>
    <row r="564" spans="1:4" x14ac:dyDescent="0.25">
      <c r="A564">
        <v>2439.7840500000002</v>
      </c>
      <c r="B564">
        <v>0.17356674999999999</v>
      </c>
      <c r="C564">
        <v>2435.3296399999999</v>
      </c>
      <c r="D564">
        <v>0.16761379000000001</v>
      </c>
    </row>
    <row r="565" spans="1:4" x14ac:dyDescent="0.25">
      <c r="A565">
        <v>2442.6010299999998</v>
      </c>
      <c r="B565">
        <v>0.18081844</v>
      </c>
      <c r="C565">
        <v>2438.14147</v>
      </c>
      <c r="D565">
        <v>0.17362728999999999</v>
      </c>
    </row>
    <row r="566" spans="1:4" x14ac:dyDescent="0.25">
      <c r="A566">
        <v>2445.4212600000001</v>
      </c>
      <c r="B566">
        <v>0.18453870999999999</v>
      </c>
      <c r="C566">
        <v>2440.9565499999999</v>
      </c>
      <c r="D566">
        <v>0.18268670000000001</v>
      </c>
    </row>
    <row r="567" spans="1:4" x14ac:dyDescent="0.25">
      <c r="A567">
        <v>2448.2447400000001</v>
      </c>
      <c r="B567">
        <v>0.1877335</v>
      </c>
      <c r="C567">
        <v>2443.7748799999999</v>
      </c>
      <c r="D567">
        <v>0.18925254</v>
      </c>
    </row>
    <row r="568" spans="1:4" x14ac:dyDescent="0.25">
      <c r="A568">
        <v>2451.0714800000001</v>
      </c>
      <c r="B568">
        <v>0.19589488999999999</v>
      </c>
      <c r="C568">
        <v>2446.5964600000002</v>
      </c>
      <c r="D568">
        <v>0.1916438</v>
      </c>
    </row>
    <row r="569" spans="1:4" x14ac:dyDescent="0.25">
      <c r="A569">
        <v>2453.9014900000002</v>
      </c>
      <c r="B569">
        <v>0.19974755</v>
      </c>
      <c r="C569">
        <v>2449.4213</v>
      </c>
      <c r="D569">
        <v>0.19966438</v>
      </c>
    </row>
    <row r="570" spans="1:4" x14ac:dyDescent="0.25">
      <c r="A570">
        <v>2456.7347599999998</v>
      </c>
      <c r="B570">
        <v>0.20004357</v>
      </c>
      <c r="C570">
        <v>2452.2494000000002</v>
      </c>
      <c r="D570">
        <v>0.20039425</v>
      </c>
    </row>
    <row r="571" spans="1:4" x14ac:dyDescent="0.25">
      <c r="A571">
        <v>2459.5713099999998</v>
      </c>
      <c r="B571">
        <v>0.2044087</v>
      </c>
      <c r="C571">
        <v>2455.08077</v>
      </c>
      <c r="D571">
        <v>0.20116732000000001</v>
      </c>
    </row>
    <row r="572" spans="1:4" x14ac:dyDescent="0.25">
      <c r="A572">
        <v>2462.41113</v>
      </c>
      <c r="B572">
        <v>0.19902231000000001</v>
      </c>
      <c r="C572">
        <v>2457.9154100000001</v>
      </c>
      <c r="D572">
        <v>0.19427688000000001</v>
      </c>
    </row>
    <row r="573" spans="1:4" x14ac:dyDescent="0.25">
      <c r="A573">
        <v>2465.25423</v>
      </c>
      <c r="B573">
        <v>0.19662909000000001</v>
      </c>
      <c r="C573">
        <v>2460.7533199999998</v>
      </c>
      <c r="D573">
        <v>0.19112122000000001</v>
      </c>
    </row>
    <row r="574" spans="1:4" x14ac:dyDescent="0.25">
      <c r="A574">
        <v>2468.10061</v>
      </c>
      <c r="B574">
        <v>0.19021779999999999</v>
      </c>
      <c r="C574">
        <v>2463.5945000000002</v>
      </c>
      <c r="D574">
        <v>0.18845401000000001</v>
      </c>
    </row>
    <row r="575" spans="1:4" x14ac:dyDescent="0.25">
      <c r="A575">
        <v>2470.95028</v>
      </c>
      <c r="B575">
        <v>0.18365285000000001</v>
      </c>
      <c r="C575">
        <v>2466.4389700000002</v>
      </c>
      <c r="D575">
        <v>0.18269400999999999</v>
      </c>
    </row>
    <row r="576" spans="1:4" x14ac:dyDescent="0.25">
      <c r="A576">
        <v>2473.8032400000002</v>
      </c>
      <c r="B576">
        <v>0.1813148</v>
      </c>
      <c r="C576">
        <v>2469.2867200000001</v>
      </c>
      <c r="D576">
        <v>0.17381572000000001</v>
      </c>
    </row>
    <row r="577" spans="1:4" x14ac:dyDescent="0.25">
      <c r="A577">
        <v>2476.6595000000002</v>
      </c>
      <c r="B577">
        <v>0.18065129999999999</v>
      </c>
      <c r="C577">
        <v>2472.1377600000001</v>
      </c>
      <c r="D577">
        <v>0.16378508999999999</v>
      </c>
    </row>
    <row r="578" spans="1:4" x14ac:dyDescent="0.25">
      <c r="A578">
        <v>2479.5190499999999</v>
      </c>
      <c r="B578">
        <v>0.18056078</v>
      </c>
      <c r="C578">
        <v>2474.9920900000002</v>
      </c>
      <c r="D578">
        <v>0.16297311</v>
      </c>
    </row>
    <row r="579" spans="1:4" x14ac:dyDescent="0.25">
      <c r="A579">
        <v>2482.3818999999999</v>
      </c>
      <c r="B579">
        <v>0.17379673000000001</v>
      </c>
      <c r="C579">
        <v>2477.84971</v>
      </c>
      <c r="D579">
        <v>0.16119202999999999</v>
      </c>
    </row>
    <row r="580" spans="1:4" x14ac:dyDescent="0.25">
      <c r="A580">
        <v>2485.2480599999999</v>
      </c>
      <c r="B580">
        <v>0.17315918</v>
      </c>
      <c r="C580">
        <v>2480.7106399999998</v>
      </c>
      <c r="D580">
        <v>0.1607883</v>
      </c>
    </row>
    <row r="581" spans="1:4" x14ac:dyDescent="0.25">
      <c r="A581">
        <v>2488.11753</v>
      </c>
      <c r="B581">
        <v>0.17220587000000001</v>
      </c>
      <c r="C581">
        <v>2483.5748699999999</v>
      </c>
      <c r="D581">
        <v>0.15903102</v>
      </c>
    </row>
    <row r="582" spans="1:4" x14ac:dyDescent="0.25">
      <c r="A582">
        <v>2490.9903100000001</v>
      </c>
      <c r="B582">
        <v>0.16799639</v>
      </c>
      <c r="C582">
        <v>2486.4423999999999</v>
      </c>
      <c r="D582">
        <v>0.15925603999999999</v>
      </c>
    </row>
    <row r="583" spans="1:4" x14ac:dyDescent="0.25">
      <c r="A583">
        <v>2493.8663999999999</v>
      </c>
      <c r="B583">
        <v>0.16763347000000001</v>
      </c>
      <c r="C583">
        <v>2489.3132500000002</v>
      </c>
      <c r="D583">
        <v>0.15556993</v>
      </c>
    </row>
    <row r="584" spans="1:4" x14ac:dyDescent="0.25">
      <c r="A584">
        <v>2496.7458200000001</v>
      </c>
      <c r="B584">
        <v>0.1693365</v>
      </c>
      <c r="C584">
        <v>2492.18741</v>
      </c>
      <c r="D584">
        <v>0.15335607000000001</v>
      </c>
    </row>
    <row r="585" spans="1:4" x14ac:dyDescent="0.25">
      <c r="A585">
        <v>2499.6285699999999</v>
      </c>
      <c r="B585">
        <v>0.17098213000000001</v>
      </c>
      <c r="C585">
        <v>2495.0648900000001</v>
      </c>
      <c r="D585">
        <v>0.15605276000000001</v>
      </c>
    </row>
    <row r="586" spans="1:4" x14ac:dyDescent="0.25">
      <c r="A586">
        <v>2502.5146399999999</v>
      </c>
      <c r="B586">
        <v>0.17321908</v>
      </c>
      <c r="C586">
        <v>2497.94569</v>
      </c>
      <c r="D586">
        <v>0.15695047000000001</v>
      </c>
    </row>
    <row r="587" spans="1:4" x14ac:dyDescent="0.25">
      <c r="A587">
        <v>2505.4040399999999</v>
      </c>
      <c r="B587">
        <v>0.17232004000000001</v>
      </c>
      <c r="C587">
        <v>2500.8298199999999</v>
      </c>
      <c r="D587">
        <v>0.15698117</v>
      </c>
    </row>
    <row r="588" spans="1:4" x14ac:dyDescent="0.25">
      <c r="A588">
        <v>2508.2967800000001</v>
      </c>
      <c r="B588">
        <v>0.17842129000000001</v>
      </c>
      <c r="C588">
        <v>2503.7172799999998</v>
      </c>
      <c r="D588">
        <v>0.16045135999999999</v>
      </c>
    </row>
    <row r="589" spans="1:4" x14ac:dyDescent="0.25">
      <c r="A589">
        <v>2511.1928600000001</v>
      </c>
      <c r="B589">
        <v>0.18751166999999999</v>
      </c>
      <c r="C589">
        <v>2506.6080700000002</v>
      </c>
      <c r="D589">
        <v>0.16651874</v>
      </c>
    </row>
    <row r="590" spans="1:4" x14ac:dyDescent="0.25">
      <c r="A590">
        <v>2514.0922799999998</v>
      </c>
      <c r="B590">
        <v>0.19159788999999999</v>
      </c>
      <c r="C590">
        <v>2509.5021999999999</v>
      </c>
      <c r="D590">
        <v>0.17270482000000001</v>
      </c>
    </row>
    <row r="591" spans="1:4" x14ac:dyDescent="0.25">
      <c r="A591">
        <v>2516.99505</v>
      </c>
      <c r="B591">
        <v>0.20457822000000001</v>
      </c>
      <c r="C591">
        <v>2512.3996699999998</v>
      </c>
      <c r="D591">
        <v>0.18283162</v>
      </c>
    </row>
    <row r="592" spans="1:4" x14ac:dyDescent="0.25">
      <c r="A592">
        <v>2519.9011799999998</v>
      </c>
      <c r="B592">
        <v>0.20903573</v>
      </c>
      <c r="C592">
        <v>2515.3004900000001</v>
      </c>
      <c r="D592">
        <v>0.18772797999999999</v>
      </c>
    </row>
    <row r="593" spans="1:4" x14ac:dyDescent="0.25">
      <c r="A593">
        <v>2522.8106600000001</v>
      </c>
      <c r="B593">
        <v>0.21573764000000001</v>
      </c>
      <c r="C593">
        <v>2518.2046599999999</v>
      </c>
      <c r="D593">
        <v>0.19735774</v>
      </c>
    </row>
    <row r="594" spans="1:4" x14ac:dyDescent="0.25">
      <c r="A594">
        <v>2525.7234899999999</v>
      </c>
      <c r="B594">
        <v>0.22467213</v>
      </c>
      <c r="C594">
        <v>2521.1121699999999</v>
      </c>
      <c r="D594">
        <v>0.20792659999999999</v>
      </c>
    </row>
    <row r="595" spans="1:4" x14ac:dyDescent="0.25">
      <c r="A595">
        <v>2528.63969</v>
      </c>
      <c r="B595">
        <v>0.22073748000000001</v>
      </c>
      <c r="C595">
        <v>2524.0230499999998</v>
      </c>
      <c r="D595">
        <v>0.21255128000000001</v>
      </c>
    </row>
    <row r="596" spans="1:4" x14ac:dyDescent="0.25">
      <c r="A596">
        <v>2531.55926</v>
      </c>
      <c r="B596">
        <v>0.22305715000000001</v>
      </c>
      <c r="C596">
        <v>2526.9372899999998</v>
      </c>
      <c r="D596">
        <v>0.22118757</v>
      </c>
    </row>
    <row r="597" spans="1:4" x14ac:dyDescent="0.25">
      <c r="A597">
        <v>2534.4821999999999</v>
      </c>
      <c r="B597">
        <v>0.23052022999999999</v>
      </c>
      <c r="C597">
        <v>2529.8548900000001</v>
      </c>
      <c r="D597">
        <v>0.22424691999999999</v>
      </c>
    </row>
    <row r="598" spans="1:4" x14ac:dyDescent="0.25">
      <c r="A598">
        <v>2537.4085100000002</v>
      </c>
      <c r="B598">
        <v>0.22984504</v>
      </c>
      <c r="C598">
        <v>2532.7758600000002</v>
      </c>
      <c r="D598">
        <v>0.22812029</v>
      </c>
    </row>
    <row r="599" spans="1:4" x14ac:dyDescent="0.25">
      <c r="A599">
        <v>2540.3382000000001</v>
      </c>
      <c r="B599">
        <v>0.22772603</v>
      </c>
      <c r="C599">
        <v>2535.7002000000002</v>
      </c>
      <c r="D599">
        <v>0.22525160999999999</v>
      </c>
    </row>
    <row r="600" spans="1:4" x14ac:dyDescent="0.25">
      <c r="A600">
        <v>2543.2712799999999</v>
      </c>
      <c r="B600">
        <v>0.22092609999999999</v>
      </c>
      <c r="C600">
        <v>2538.6279199999999</v>
      </c>
      <c r="D600">
        <v>0.21785336999999999</v>
      </c>
    </row>
    <row r="601" spans="1:4" x14ac:dyDescent="0.25">
      <c r="A601">
        <v>2546.2077399999998</v>
      </c>
      <c r="B601">
        <v>0.21425669</v>
      </c>
      <c r="C601">
        <v>2541.5590200000001</v>
      </c>
      <c r="D601">
        <v>0.20960422000000001</v>
      </c>
    </row>
    <row r="602" spans="1:4" x14ac:dyDescent="0.25">
      <c r="A602">
        <v>2549.14759</v>
      </c>
      <c r="B602">
        <v>0.20204014000000001</v>
      </c>
      <c r="C602">
        <v>2544.4935099999998</v>
      </c>
      <c r="D602">
        <v>0.20126699000000001</v>
      </c>
    </row>
    <row r="603" spans="1:4" x14ac:dyDescent="0.25">
      <c r="A603">
        <v>2552.0908399999998</v>
      </c>
      <c r="B603">
        <v>0.19547508</v>
      </c>
      <c r="C603">
        <v>2547.43138</v>
      </c>
      <c r="D603">
        <v>0.19212021000000001</v>
      </c>
    </row>
    <row r="604" spans="1:4" x14ac:dyDescent="0.25">
      <c r="A604">
        <v>2555.03748</v>
      </c>
      <c r="B604">
        <v>0.18299038000000001</v>
      </c>
      <c r="C604">
        <v>2550.37264</v>
      </c>
      <c r="D604">
        <v>0.17924462999999999</v>
      </c>
    </row>
    <row r="605" spans="1:4" x14ac:dyDescent="0.25">
      <c r="A605">
        <v>2557.9875299999999</v>
      </c>
      <c r="B605">
        <v>0.17200135999999999</v>
      </c>
      <c r="C605">
        <v>2553.3173000000002</v>
      </c>
      <c r="D605">
        <v>0.16794276999999999</v>
      </c>
    </row>
    <row r="606" spans="1:4" x14ac:dyDescent="0.25">
      <c r="A606">
        <v>2560.9409799999999</v>
      </c>
      <c r="B606">
        <v>0.16935388000000001</v>
      </c>
      <c r="C606">
        <v>2556.2653599999999</v>
      </c>
      <c r="D606">
        <v>0.15891958</v>
      </c>
    </row>
    <row r="607" spans="1:4" x14ac:dyDescent="0.25">
      <c r="A607">
        <v>2563.8978400000001</v>
      </c>
      <c r="B607">
        <v>0.16634674999999999</v>
      </c>
      <c r="C607">
        <v>2559.2168299999998</v>
      </c>
      <c r="D607">
        <v>0.15655266000000001</v>
      </c>
    </row>
    <row r="608" spans="1:4" x14ac:dyDescent="0.25">
      <c r="A608">
        <v>2566.8581199999999</v>
      </c>
      <c r="B608">
        <v>0.16015252999999999</v>
      </c>
      <c r="C608">
        <v>2562.1716999999999</v>
      </c>
      <c r="D608">
        <v>0.15538277</v>
      </c>
    </row>
    <row r="609" spans="1:4" x14ac:dyDescent="0.25">
      <c r="A609">
        <v>2569.8218099999999</v>
      </c>
      <c r="B609">
        <v>0.15660692000000001</v>
      </c>
      <c r="C609">
        <v>2565.1299800000002</v>
      </c>
      <c r="D609">
        <v>0.14644547999999999</v>
      </c>
    </row>
    <row r="610" spans="1:4" x14ac:dyDescent="0.25">
      <c r="A610">
        <v>2572.7889300000002</v>
      </c>
      <c r="B610">
        <v>0.1503283</v>
      </c>
      <c r="C610">
        <v>2568.09168</v>
      </c>
      <c r="D610">
        <v>0.14056536</v>
      </c>
    </row>
    <row r="611" spans="1:4" x14ac:dyDescent="0.25">
      <c r="A611">
        <v>2575.75947</v>
      </c>
      <c r="B611">
        <v>0.15049164000000001</v>
      </c>
      <c r="C611">
        <v>2571.0567999999998</v>
      </c>
      <c r="D611">
        <v>0.14293554999999999</v>
      </c>
    </row>
    <row r="612" spans="1:4" x14ac:dyDescent="0.25">
      <c r="A612">
        <v>2578.7334500000002</v>
      </c>
      <c r="B612">
        <v>0.14715037</v>
      </c>
      <c r="C612">
        <v>2574.0253400000001</v>
      </c>
      <c r="D612">
        <v>0.14222703</v>
      </c>
    </row>
    <row r="613" spans="1:4" x14ac:dyDescent="0.25">
      <c r="A613">
        <v>2581.7108499999999</v>
      </c>
      <c r="B613">
        <v>0.14809939</v>
      </c>
      <c r="C613">
        <v>2576.9973100000002</v>
      </c>
      <c r="D613">
        <v>0.14107665</v>
      </c>
    </row>
    <row r="614" spans="1:4" x14ac:dyDescent="0.25">
      <c r="A614">
        <v>2584.6916900000001</v>
      </c>
      <c r="B614">
        <v>0.15342289000000001</v>
      </c>
      <c r="C614">
        <v>2579.9727200000002</v>
      </c>
      <c r="D614">
        <v>0.14028436999999999</v>
      </c>
    </row>
    <row r="615" spans="1:4" x14ac:dyDescent="0.25">
      <c r="A615">
        <v>2587.67598</v>
      </c>
      <c r="B615">
        <v>0.15603426000000001</v>
      </c>
      <c r="C615">
        <v>2582.9515500000002</v>
      </c>
      <c r="D615">
        <v>0.14237324000000001</v>
      </c>
    </row>
    <row r="616" spans="1:4" x14ac:dyDescent="0.25">
      <c r="A616">
        <v>2590.6637099999998</v>
      </c>
      <c r="B616">
        <v>0.15553759</v>
      </c>
      <c r="C616">
        <v>2585.9338299999999</v>
      </c>
      <c r="D616">
        <v>0.14663312000000001</v>
      </c>
    </row>
    <row r="617" spans="1:4" x14ac:dyDescent="0.25">
      <c r="A617">
        <v>2593.6548899999998</v>
      </c>
      <c r="B617">
        <v>0.15962477</v>
      </c>
      <c r="C617">
        <v>2588.9195500000001</v>
      </c>
      <c r="D617">
        <v>0.1521209</v>
      </c>
    </row>
    <row r="618" spans="1:4" x14ac:dyDescent="0.25">
      <c r="A618">
        <v>2596.6495300000001</v>
      </c>
      <c r="B618">
        <v>0.17058749000000001</v>
      </c>
      <c r="C618">
        <v>2591.9087100000002</v>
      </c>
      <c r="D618">
        <v>0.15431318999999999</v>
      </c>
    </row>
    <row r="619" spans="1:4" x14ac:dyDescent="0.25">
      <c r="A619">
        <v>2599.6476200000002</v>
      </c>
      <c r="B619">
        <v>0.17931799000000001</v>
      </c>
      <c r="C619">
        <v>2594.9013300000001</v>
      </c>
      <c r="D619">
        <v>0.16165551</v>
      </c>
    </row>
    <row r="620" spans="1:4" x14ac:dyDescent="0.25">
      <c r="A620">
        <v>2602.6491700000001</v>
      </c>
      <c r="B620">
        <v>0.18129206</v>
      </c>
      <c r="C620">
        <v>2597.89741</v>
      </c>
      <c r="D620">
        <v>0.16722624</v>
      </c>
    </row>
    <row r="621" spans="1:4" x14ac:dyDescent="0.25">
      <c r="A621">
        <v>2605.6541900000002</v>
      </c>
      <c r="B621">
        <v>0.18649611999999999</v>
      </c>
      <c r="C621">
        <v>2600.8969400000001</v>
      </c>
      <c r="D621">
        <v>0.17047670000000001</v>
      </c>
    </row>
    <row r="622" spans="1:4" x14ac:dyDescent="0.25">
      <c r="A622">
        <v>2608.6626799999999</v>
      </c>
      <c r="B622">
        <v>0.18767155999999999</v>
      </c>
      <c r="C622">
        <v>2603.89993</v>
      </c>
      <c r="D622">
        <v>0.17785355999999999</v>
      </c>
    </row>
    <row r="623" spans="1:4" x14ac:dyDescent="0.25">
      <c r="A623">
        <v>2611.6746400000002</v>
      </c>
      <c r="B623">
        <v>0.18655329000000001</v>
      </c>
      <c r="C623">
        <v>2606.9063999999998</v>
      </c>
      <c r="D623">
        <v>0.18378183000000001</v>
      </c>
    </row>
    <row r="624" spans="1:4" x14ac:dyDescent="0.25">
      <c r="A624">
        <v>2614.6900799999999</v>
      </c>
      <c r="B624">
        <v>0.18946573</v>
      </c>
      <c r="C624">
        <v>2609.91633</v>
      </c>
      <c r="D624">
        <v>0.18543026000000001</v>
      </c>
    </row>
    <row r="625" spans="1:4" x14ac:dyDescent="0.25">
      <c r="A625">
        <v>2617.7089999999998</v>
      </c>
      <c r="B625">
        <v>0.19058907999999999</v>
      </c>
      <c r="C625">
        <v>2612.92974</v>
      </c>
      <c r="D625">
        <v>0.18536839999999999</v>
      </c>
    </row>
    <row r="626" spans="1:4" x14ac:dyDescent="0.25">
      <c r="A626">
        <v>2620.7314099999999</v>
      </c>
      <c r="B626">
        <v>0.18632973</v>
      </c>
      <c r="C626">
        <v>2615.9466299999999</v>
      </c>
      <c r="D626">
        <v>0.18385080000000001</v>
      </c>
    </row>
    <row r="627" spans="1:4" x14ac:dyDescent="0.25">
      <c r="A627">
        <v>2623.7573000000002</v>
      </c>
      <c r="B627">
        <v>0.18192473000000001</v>
      </c>
      <c r="C627">
        <v>2618.9670000000001</v>
      </c>
      <c r="D627">
        <v>0.18393701000000001</v>
      </c>
    </row>
    <row r="628" spans="1:4" x14ac:dyDescent="0.25">
      <c r="A628">
        <v>2626.7866899999999</v>
      </c>
      <c r="B628">
        <v>0.18635262</v>
      </c>
      <c r="C628">
        <v>2621.9908599999999</v>
      </c>
      <c r="D628">
        <v>0.17979898</v>
      </c>
    </row>
    <row r="629" spans="1:4" x14ac:dyDescent="0.25">
      <c r="A629">
        <v>2629.8195799999999</v>
      </c>
      <c r="B629">
        <v>0.18668794999999999</v>
      </c>
      <c r="C629">
        <v>2625.0182100000002</v>
      </c>
      <c r="D629">
        <v>0.17705285000000001</v>
      </c>
    </row>
    <row r="630" spans="1:4" x14ac:dyDescent="0.25">
      <c r="A630">
        <v>2632.8559700000001</v>
      </c>
      <c r="B630">
        <v>0.18795929</v>
      </c>
      <c r="C630">
        <v>2628.0490599999998</v>
      </c>
      <c r="D630">
        <v>0.17605818000000001</v>
      </c>
    </row>
    <row r="631" spans="1:4" x14ac:dyDescent="0.25">
      <c r="A631">
        <v>2635.8958699999998</v>
      </c>
      <c r="B631">
        <v>0.18421451</v>
      </c>
      <c r="C631">
        <v>2631.0834</v>
      </c>
      <c r="D631">
        <v>0.17614747</v>
      </c>
    </row>
    <row r="632" spans="1:4" x14ac:dyDescent="0.25">
      <c r="A632">
        <v>2638.9392699999999</v>
      </c>
      <c r="B632">
        <v>0.18564760999999999</v>
      </c>
      <c r="C632">
        <v>2634.1212500000001</v>
      </c>
      <c r="D632">
        <v>0.18039564999999999</v>
      </c>
    </row>
    <row r="633" spans="1:4" x14ac:dyDescent="0.25">
      <c r="A633">
        <v>2641.9861900000001</v>
      </c>
      <c r="B633">
        <v>0.18635446999999999</v>
      </c>
      <c r="C633">
        <v>2637.1626099999999</v>
      </c>
      <c r="D633">
        <v>0.18074187</v>
      </c>
    </row>
    <row r="634" spans="1:4" x14ac:dyDescent="0.25">
      <c r="A634">
        <v>2645.0366300000001</v>
      </c>
      <c r="B634">
        <v>0.19135177</v>
      </c>
      <c r="C634">
        <v>2640.20748</v>
      </c>
      <c r="D634">
        <v>0.18076201</v>
      </c>
    </row>
    <row r="635" spans="1:4" x14ac:dyDescent="0.25">
      <c r="A635">
        <v>2648.0905899999998</v>
      </c>
      <c r="B635">
        <v>0.19036753000000001</v>
      </c>
      <c r="C635">
        <v>2643.2558600000002</v>
      </c>
      <c r="D635">
        <v>0.17964183</v>
      </c>
    </row>
    <row r="636" spans="1:4" x14ac:dyDescent="0.25">
      <c r="A636">
        <v>2651.1480799999999</v>
      </c>
      <c r="B636">
        <v>0.19218652</v>
      </c>
      <c r="C636">
        <v>2646.3077600000001</v>
      </c>
      <c r="D636">
        <v>0.17788132000000001</v>
      </c>
    </row>
    <row r="637" spans="1:4" x14ac:dyDescent="0.25">
      <c r="A637">
        <v>2654.2090899999998</v>
      </c>
      <c r="B637">
        <v>0.19172075</v>
      </c>
      <c r="C637">
        <v>2649.36319</v>
      </c>
      <c r="D637">
        <v>0.1734637</v>
      </c>
    </row>
    <row r="638" spans="1:4" x14ac:dyDescent="0.25">
      <c r="A638">
        <v>2657.2736399999999</v>
      </c>
      <c r="B638">
        <v>0.19266743</v>
      </c>
      <c r="C638">
        <v>2652.4221499999999</v>
      </c>
      <c r="D638">
        <v>0.17051341</v>
      </c>
    </row>
    <row r="639" spans="1:4" x14ac:dyDescent="0.25">
      <c r="A639">
        <v>2660.3417300000001</v>
      </c>
      <c r="B639">
        <v>0.19468829000000001</v>
      </c>
      <c r="C639">
        <v>2655.4846299999999</v>
      </c>
      <c r="D639">
        <v>0.1692004</v>
      </c>
    </row>
    <row r="640" spans="1:4" x14ac:dyDescent="0.25">
      <c r="A640">
        <v>2663.41336</v>
      </c>
      <c r="B640">
        <v>0.19859969999999999</v>
      </c>
      <c r="C640">
        <v>2658.5506599999999</v>
      </c>
      <c r="D640">
        <v>0.17025950000000001</v>
      </c>
    </row>
    <row r="641" spans="1:4" x14ac:dyDescent="0.25">
      <c r="A641">
        <v>2666.4885399999998</v>
      </c>
      <c r="B641">
        <v>0.20341966</v>
      </c>
      <c r="C641">
        <v>2661.6202199999998</v>
      </c>
      <c r="D641">
        <v>0.17037890999999999</v>
      </c>
    </row>
    <row r="642" spans="1:4" x14ac:dyDescent="0.25">
      <c r="A642">
        <v>2669.56727</v>
      </c>
      <c r="B642">
        <v>0.20093864</v>
      </c>
      <c r="C642">
        <v>2664.6933300000001</v>
      </c>
      <c r="D642">
        <v>0.17997305</v>
      </c>
    </row>
    <row r="643" spans="1:4" x14ac:dyDescent="0.25">
      <c r="A643">
        <v>2672.6495500000001</v>
      </c>
      <c r="B643">
        <v>0.20351607999999999</v>
      </c>
      <c r="C643">
        <v>2667.76998</v>
      </c>
      <c r="D643">
        <v>0.18313963</v>
      </c>
    </row>
    <row r="644" spans="1:4" x14ac:dyDescent="0.25">
      <c r="A644">
        <v>2675.7353899999998</v>
      </c>
      <c r="B644">
        <v>0.20757517</v>
      </c>
      <c r="C644">
        <v>2670.8501900000001</v>
      </c>
      <c r="D644">
        <v>0.18600459999999999</v>
      </c>
    </row>
    <row r="645" spans="1:4" x14ac:dyDescent="0.25">
      <c r="A645">
        <v>2678.8247900000001</v>
      </c>
      <c r="B645">
        <v>0.21544896999999999</v>
      </c>
      <c r="C645">
        <v>2673.9339500000001</v>
      </c>
      <c r="D645">
        <v>0.19102933</v>
      </c>
    </row>
    <row r="646" spans="1:4" x14ac:dyDescent="0.25">
      <c r="A646">
        <v>2681.91777</v>
      </c>
      <c r="B646">
        <v>0.21831774000000001</v>
      </c>
      <c r="C646">
        <v>2677.0212799999999</v>
      </c>
      <c r="D646">
        <v>0.19510784</v>
      </c>
    </row>
    <row r="647" spans="1:4" x14ac:dyDescent="0.25">
      <c r="A647">
        <v>2685.01431</v>
      </c>
      <c r="B647">
        <v>0.21434718</v>
      </c>
      <c r="C647">
        <v>2680.1121699999999</v>
      </c>
      <c r="D647">
        <v>0.19590579999999999</v>
      </c>
    </row>
    <row r="648" spans="1:4" x14ac:dyDescent="0.25">
      <c r="A648">
        <v>2688.1144300000001</v>
      </c>
      <c r="B648">
        <v>0.20684549999999999</v>
      </c>
      <c r="C648">
        <v>2683.2066199999999</v>
      </c>
      <c r="D648">
        <v>0.1957055</v>
      </c>
    </row>
    <row r="649" spans="1:4" x14ac:dyDescent="0.25">
      <c r="A649">
        <v>2691.21812</v>
      </c>
      <c r="B649">
        <v>0.20830565000000001</v>
      </c>
      <c r="C649">
        <v>2686.30465</v>
      </c>
      <c r="D649">
        <v>0.19354046</v>
      </c>
    </row>
    <row r="650" spans="1:4" x14ac:dyDescent="0.25">
      <c r="A650">
        <v>2694.3254000000002</v>
      </c>
      <c r="B650">
        <v>0.20808705</v>
      </c>
      <c r="C650">
        <v>2689.4062600000002</v>
      </c>
      <c r="D650">
        <v>0.1917219</v>
      </c>
    </row>
    <row r="651" spans="1:4" x14ac:dyDescent="0.25">
      <c r="A651">
        <v>2697.4362700000001</v>
      </c>
      <c r="B651">
        <v>0.19706206000000001</v>
      </c>
      <c r="C651">
        <v>2692.51145</v>
      </c>
      <c r="D651">
        <v>0.18526898</v>
      </c>
    </row>
    <row r="652" spans="1:4" x14ac:dyDescent="0.25">
      <c r="A652">
        <v>2700.5507299999999</v>
      </c>
      <c r="B652">
        <v>0.18978206</v>
      </c>
      <c r="C652">
        <v>2695.6202199999998</v>
      </c>
      <c r="D652">
        <v>0.18011142999999999</v>
      </c>
    </row>
    <row r="653" spans="1:4" x14ac:dyDescent="0.25">
      <c r="A653">
        <v>2703.6687900000002</v>
      </c>
      <c r="B653">
        <v>0.18801430999999999</v>
      </c>
      <c r="C653">
        <v>2698.7325900000001</v>
      </c>
      <c r="D653">
        <v>0.17611389</v>
      </c>
    </row>
    <row r="654" spans="1:4" x14ac:dyDescent="0.25">
      <c r="A654">
        <v>2706.7904400000002</v>
      </c>
      <c r="B654">
        <v>0.17635063000000001</v>
      </c>
      <c r="C654">
        <v>2701.84854</v>
      </c>
      <c r="D654">
        <v>0.17010130000000001</v>
      </c>
    </row>
    <row r="655" spans="1:4" x14ac:dyDescent="0.25">
      <c r="A655">
        <v>2709.9157</v>
      </c>
      <c r="B655">
        <v>0.16943664</v>
      </c>
      <c r="C655">
        <v>2704.9681</v>
      </c>
      <c r="D655">
        <v>0.16067653000000001</v>
      </c>
    </row>
    <row r="656" spans="1:4" x14ac:dyDescent="0.25">
      <c r="A656">
        <v>2713.04457</v>
      </c>
      <c r="B656">
        <v>0.16683200000000001</v>
      </c>
      <c r="C656">
        <v>2708.0912499999999</v>
      </c>
      <c r="D656">
        <v>0.15805332</v>
      </c>
    </row>
    <row r="657" spans="1:4" x14ac:dyDescent="0.25">
      <c r="A657">
        <v>2716.1770499999998</v>
      </c>
      <c r="B657">
        <v>0.17192635000000001</v>
      </c>
      <c r="C657">
        <v>2711.2180199999998</v>
      </c>
      <c r="D657">
        <v>0.15747167000000001</v>
      </c>
    </row>
    <row r="658" spans="1:4" x14ac:dyDescent="0.25">
      <c r="A658">
        <v>2719.31315</v>
      </c>
      <c r="B658">
        <v>0.16763603999999999</v>
      </c>
      <c r="C658">
        <v>2714.3483900000001</v>
      </c>
      <c r="D658">
        <v>0.15587176999999999</v>
      </c>
    </row>
    <row r="659" spans="1:4" x14ac:dyDescent="0.25">
      <c r="A659">
        <v>2722.4528700000001</v>
      </c>
      <c r="B659">
        <v>0.16732082000000001</v>
      </c>
      <c r="C659">
        <v>2717.4823799999999</v>
      </c>
      <c r="D659">
        <v>0.15431513999999999</v>
      </c>
    </row>
    <row r="660" spans="1:4" x14ac:dyDescent="0.25">
      <c r="A660">
        <v>2725.5962199999999</v>
      </c>
      <c r="B660">
        <v>0.17060049999999999</v>
      </c>
      <c r="C660">
        <v>2720.6199799999999</v>
      </c>
      <c r="D660">
        <v>0.15342653000000001</v>
      </c>
    </row>
    <row r="661" spans="1:4" x14ac:dyDescent="0.25">
      <c r="A661">
        <v>2728.7431900000001</v>
      </c>
      <c r="B661">
        <v>0.16641885000000001</v>
      </c>
      <c r="C661">
        <v>2723.7612100000001</v>
      </c>
      <c r="D661">
        <v>0.15320677999999999</v>
      </c>
    </row>
    <row r="662" spans="1:4" x14ac:dyDescent="0.25">
      <c r="A662">
        <v>2731.8937999999998</v>
      </c>
      <c r="B662">
        <v>0.16181356999999999</v>
      </c>
      <c r="C662">
        <v>2726.9060599999998</v>
      </c>
      <c r="D662">
        <v>0.15021476</v>
      </c>
    </row>
    <row r="663" spans="1:4" x14ac:dyDescent="0.25">
      <c r="A663">
        <v>2735.0480400000001</v>
      </c>
      <c r="B663">
        <v>0.15735660000000001</v>
      </c>
      <c r="C663">
        <v>2730.0545499999998</v>
      </c>
      <c r="D663">
        <v>0.15231201</v>
      </c>
    </row>
    <row r="664" spans="1:4" x14ac:dyDescent="0.25">
      <c r="A664">
        <v>2738.2059300000001</v>
      </c>
      <c r="B664">
        <v>0.15645285</v>
      </c>
      <c r="C664">
        <v>2733.20667</v>
      </c>
      <c r="D664">
        <v>0.15295797</v>
      </c>
    </row>
    <row r="665" spans="1:4" x14ac:dyDescent="0.25">
      <c r="A665">
        <v>2741.3674599999999</v>
      </c>
      <c r="B665">
        <v>0.16137386000000001</v>
      </c>
      <c r="C665">
        <v>2736.3624300000001</v>
      </c>
      <c r="D665">
        <v>0.14760777</v>
      </c>
    </row>
    <row r="666" spans="1:4" x14ac:dyDescent="0.25">
      <c r="A666">
        <v>2744.5326399999999</v>
      </c>
      <c r="B666">
        <v>0.16306979999999999</v>
      </c>
      <c r="C666">
        <v>2739.5218399999999</v>
      </c>
      <c r="D666">
        <v>0.14450357</v>
      </c>
    </row>
    <row r="667" spans="1:4" x14ac:dyDescent="0.25">
      <c r="A667">
        <v>2747.7014800000002</v>
      </c>
      <c r="B667">
        <v>0.16035654999999999</v>
      </c>
      <c r="C667">
        <v>2742.68489</v>
      </c>
      <c r="D667">
        <v>0.14566939000000001</v>
      </c>
    </row>
    <row r="668" spans="1:4" x14ac:dyDescent="0.25">
      <c r="A668">
        <v>2750.8739799999998</v>
      </c>
      <c r="B668">
        <v>0.15848582</v>
      </c>
      <c r="C668">
        <v>2745.8515900000002</v>
      </c>
      <c r="D668">
        <v>0.14507548000000001</v>
      </c>
    </row>
    <row r="669" spans="1:4" x14ac:dyDescent="0.25">
      <c r="A669">
        <v>2754.0501399999998</v>
      </c>
      <c r="B669">
        <v>0.15844554</v>
      </c>
      <c r="C669">
        <v>2749.0219499999998</v>
      </c>
      <c r="D669">
        <v>0.14274075</v>
      </c>
    </row>
    <row r="670" spans="1:4" x14ac:dyDescent="0.25">
      <c r="A670">
        <v>2757.2299600000001</v>
      </c>
      <c r="B670">
        <v>0.15743771000000001</v>
      </c>
      <c r="C670">
        <v>2752.1959700000002</v>
      </c>
      <c r="D670">
        <v>0.14125412000000001</v>
      </c>
    </row>
    <row r="671" spans="1:4" x14ac:dyDescent="0.25">
      <c r="A671">
        <v>2760.4134600000002</v>
      </c>
      <c r="B671">
        <v>0.15155162</v>
      </c>
      <c r="C671">
        <v>2755.3736600000002</v>
      </c>
      <c r="D671">
        <v>0.14296202</v>
      </c>
    </row>
    <row r="672" spans="1:4" x14ac:dyDescent="0.25">
      <c r="A672">
        <v>2763.6006299999999</v>
      </c>
      <c r="B672">
        <v>0.1493264</v>
      </c>
      <c r="C672">
        <v>2758.55501</v>
      </c>
      <c r="D672">
        <v>0.14046264</v>
      </c>
    </row>
    <row r="673" spans="1:4" x14ac:dyDescent="0.25">
      <c r="A673">
        <v>2766.7914900000001</v>
      </c>
      <c r="B673">
        <v>0.14780199999999999</v>
      </c>
      <c r="C673">
        <v>2761.7400400000001</v>
      </c>
      <c r="D673">
        <v>0.13883455</v>
      </c>
    </row>
    <row r="674" spans="1:4" x14ac:dyDescent="0.25">
      <c r="A674">
        <v>2769.98603</v>
      </c>
      <c r="B674">
        <v>0.14748940999999999</v>
      </c>
      <c r="C674">
        <v>2764.92875</v>
      </c>
      <c r="D674">
        <v>0.13638443</v>
      </c>
    </row>
    <row r="675" spans="1:4" x14ac:dyDescent="0.25">
      <c r="A675">
        <v>2773.1842499999998</v>
      </c>
      <c r="B675">
        <v>0.14909318999999999</v>
      </c>
      <c r="C675">
        <v>2768.12113</v>
      </c>
      <c r="D675">
        <v>0.13509197000000001</v>
      </c>
    </row>
    <row r="676" spans="1:4" x14ac:dyDescent="0.25">
      <c r="A676">
        <v>2776.3861700000002</v>
      </c>
      <c r="B676">
        <v>0.14852081</v>
      </c>
      <c r="C676">
        <v>2771.3172100000002</v>
      </c>
      <c r="D676">
        <v>0.13708703999999999</v>
      </c>
    </row>
    <row r="677" spans="1:4" x14ac:dyDescent="0.25">
      <c r="A677">
        <v>2779.5917899999999</v>
      </c>
      <c r="B677">
        <v>0.14808574999999999</v>
      </c>
      <c r="C677">
        <v>2774.5169700000001</v>
      </c>
      <c r="D677">
        <v>0.13608219999999999</v>
      </c>
    </row>
    <row r="678" spans="1:4" x14ac:dyDescent="0.25">
      <c r="A678">
        <v>2782.8011000000001</v>
      </c>
      <c r="B678">
        <v>0.14673077000000001</v>
      </c>
      <c r="C678">
        <v>2777.7204299999999</v>
      </c>
      <c r="D678">
        <v>0.13862985999999999</v>
      </c>
    </row>
    <row r="679" spans="1:4" x14ac:dyDescent="0.25">
      <c r="A679">
        <v>2786.01413</v>
      </c>
      <c r="B679">
        <v>0.15398207999999999</v>
      </c>
      <c r="C679">
        <v>2780.92758</v>
      </c>
      <c r="D679">
        <v>0.14003834000000001</v>
      </c>
    </row>
    <row r="680" spans="1:4" x14ac:dyDescent="0.25">
      <c r="A680">
        <v>2789.2308600000001</v>
      </c>
      <c r="B680">
        <v>0.15714929999999999</v>
      </c>
      <c r="C680">
        <v>2784.1384400000002</v>
      </c>
      <c r="D680">
        <v>0.14374688999999999</v>
      </c>
    </row>
    <row r="681" spans="1:4" x14ac:dyDescent="0.25">
      <c r="A681">
        <v>2792.4513000000002</v>
      </c>
      <c r="B681">
        <v>0.16312262</v>
      </c>
      <c r="C681">
        <v>2787.3530099999998</v>
      </c>
      <c r="D681">
        <v>0.14959650999999999</v>
      </c>
    </row>
    <row r="682" spans="1:4" x14ac:dyDescent="0.25">
      <c r="A682">
        <v>2795.6754700000001</v>
      </c>
      <c r="B682">
        <v>0.17229992999999999</v>
      </c>
      <c r="C682">
        <v>2790.5712899999999</v>
      </c>
      <c r="D682">
        <v>0.15393401000000001</v>
      </c>
    </row>
    <row r="683" spans="1:4" x14ac:dyDescent="0.25">
      <c r="A683">
        <v>2798.90335</v>
      </c>
      <c r="B683">
        <v>0.17618728</v>
      </c>
      <c r="C683">
        <v>2793.7932799999999</v>
      </c>
      <c r="D683">
        <v>0.15709733000000001</v>
      </c>
    </row>
    <row r="684" spans="1:4" x14ac:dyDescent="0.25">
      <c r="A684">
        <v>2802.1349700000001</v>
      </c>
      <c r="B684">
        <v>0.17929703</v>
      </c>
      <c r="C684">
        <v>2797.01899</v>
      </c>
      <c r="D684">
        <v>0.15977962000000001</v>
      </c>
    </row>
    <row r="685" spans="1:4" x14ac:dyDescent="0.25">
      <c r="A685">
        <v>2805.3703099999998</v>
      </c>
      <c r="B685">
        <v>0.18512671</v>
      </c>
      <c r="C685">
        <v>2800.2484300000001</v>
      </c>
      <c r="D685">
        <v>0.16294074</v>
      </c>
    </row>
    <row r="686" spans="1:4" x14ac:dyDescent="0.25">
      <c r="A686">
        <v>2808.6093900000001</v>
      </c>
      <c r="B686">
        <v>0.19067707</v>
      </c>
      <c r="C686">
        <v>2803.4816000000001</v>
      </c>
      <c r="D686">
        <v>0.16433299000000001</v>
      </c>
    </row>
    <row r="687" spans="1:4" x14ac:dyDescent="0.25">
      <c r="A687">
        <v>2811.8522200000002</v>
      </c>
      <c r="B687">
        <v>0.19666855999999999</v>
      </c>
      <c r="C687">
        <v>2806.7184999999999</v>
      </c>
      <c r="D687">
        <v>0.16941274000000001</v>
      </c>
    </row>
    <row r="688" spans="1:4" x14ac:dyDescent="0.25">
      <c r="A688">
        <v>2815.0987799999998</v>
      </c>
      <c r="B688">
        <v>0.20034287000000001</v>
      </c>
      <c r="C688">
        <v>2809.9591399999999</v>
      </c>
      <c r="D688">
        <v>0.17576689000000001</v>
      </c>
    </row>
    <row r="689" spans="1:4" x14ac:dyDescent="0.25">
      <c r="A689">
        <v>2818.3490900000002</v>
      </c>
      <c r="B689">
        <v>0.20589468</v>
      </c>
      <c r="C689">
        <v>2813.20352</v>
      </c>
      <c r="D689">
        <v>0.17430018</v>
      </c>
    </row>
    <row r="690" spans="1:4" x14ac:dyDescent="0.25">
      <c r="A690">
        <v>2821.6031600000001</v>
      </c>
      <c r="B690">
        <v>0.21056076000000001</v>
      </c>
      <c r="C690">
        <v>2816.4516400000002</v>
      </c>
      <c r="D690">
        <v>0.18177615</v>
      </c>
    </row>
    <row r="691" spans="1:4" x14ac:dyDescent="0.25">
      <c r="A691">
        <v>2824.8609799999999</v>
      </c>
      <c r="B691">
        <v>0.21444207000000001</v>
      </c>
      <c r="C691">
        <v>2819.70352</v>
      </c>
      <c r="D691">
        <v>0.19083015</v>
      </c>
    </row>
    <row r="692" spans="1:4" x14ac:dyDescent="0.25">
      <c r="A692">
        <v>2828.12257</v>
      </c>
      <c r="B692">
        <v>0.21724288</v>
      </c>
      <c r="C692">
        <v>2822.9591500000001</v>
      </c>
      <c r="D692">
        <v>0.19469984000000001</v>
      </c>
    </row>
    <row r="693" spans="1:4" x14ac:dyDescent="0.25">
      <c r="A693">
        <v>2831.3879200000001</v>
      </c>
      <c r="B693">
        <v>0.22044944</v>
      </c>
      <c r="C693">
        <v>2826.2185399999998</v>
      </c>
      <c r="D693">
        <v>0.19847402</v>
      </c>
    </row>
    <row r="694" spans="1:4" x14ac:dyDescent="0.25">
      <c r="A694">
        <v>2834.6570400000001</v>
      </c>
      <c r="B694">
        <v>0.22283327999999999</v>
      </c>
      <c r="C694">
        <v>2829.4816900000001</v>
      </c>
      <c r="D694">
        <v>0.20109663999999999</v>
      </c>
    </row>
    <row r="695" spans="1:4" x14ac:dyDescent="0.25">
      <c r="A695">
        <v>2837.9299299999998</v>
      </c>
      <c r="B695">
        <v>0.22718921</v>
      </c>
      <c r="C695">
        <v>2832.7486100000001</v>
      </c>
      <c r="D695">
        <v>0.19941189000000001</v>
      </c>
    </row>
    <row r="696" spans="1:4" x14ac:dyDescent="0.25">
      <c r="A696">
        <v>2841.2066100000002</v>
      </c>
      <c r="B696">
        <v>0.22262223</v>
      </c>
      <c r="C696">
        <v>2836.0192999999999</v>
      </c>
      <c r="D696">
        <v>0.19841038999999999</v>
      </c>
    </row>
    <row r="697" spans="1:4" x14ac:dyDescent="0.25">
      <c r="A697">
        <v>2844.4870599999999</v>
      </c>
      <c r="B697">
        <v>0.21718455</v>
      </c>
      <c r="C697">
        <v>2839.2937700000002</v>
      </c>
      <c r="D697">
        <v>0.19276948999999999</v>
      </c>
    </row>
    <row r="698" spans="1:4" x14ac:dyDescent="0.25">
      <c r="A698">
        <v>2847.7713100000001</v>
      </c>
      <c r="B698">
        <v>0.22042808</v>
      </c>
      <c r="C698">
        <v>2842.5720200000001</v>
      </c>
      <c r="D698">
        <v>0.19055454999999999</v>
      </c>
    </row>
    <row r="699" spans="1:4" x14ac:dyDescent="0.25">
      <c r="A699">
        <v>2851.05935</v>
      </c>
      <c r="B699">
        <v>0.22266681999999999</v>
      </c>
      <c r="C699">
        <v>2845.8540499999999</v>
      </c>
      <c r="D699">
        <v>0.19284746</v>
      </c>
    </row>
    <row r="700" spans="1:4" x14ac:dyDescent="0.25">
      <c r="A700">
        <v>2854.3511800000001</v>
      </c>
      <c r="B700">
        <v>0.22518245000000001</v>
      </c>
      <c r="C700">
        <v>2849.13987</v>
      </c>
      <c r="D700">
        <v>0.19291396999999999</v>
      </c>
    </row>
    <row r="701" spans="1:4" x14ac:dyDescent="0.25">
      <c r="A701">
        <v>2857.6468100000002</v>
      </c>
      <c r="B701">
        <v>0.22742815</v>
      </c>
      <c r="C701">
        <v>2852.42949</v>
      </c>
      <c r="D701">
        <v>0.19590737</v>
      </c>
    </row>
    <row r="702" spans="1:4" x14ac:dyDescent="0.25">
      <c r="A702">
        <v>2860.94625</v>
      </c>
      <c r="B702">
        <v>0.23321407</v>
      </c>
      <c r="C702">
        <v>2855.7229000000002</v>
      </c>
      <c r="D702">
        <v>0.20857927000000001</v>
      </c>
    </row>
    <row r="703" spans="1:4" x14ac:dyDescent="0.25">
      <c r="A703">
        <v>2864.2494999999999</v>
      </c>
      <c r="B703">
        <v>0.24297695999999999</v>
      </c>
      <c r="C703">
        <v>2859.0201200000001</v>
      </c>
      <c r="D703">
        <v>0.21882331999999999</v>
      </c>
    </row>
    <row r="704" spans="1:4" x14ac:dyDescent="0.25">
      <c r="A704">
        <v>2867.55656</v>
      </c>
      <c r="B704">
        <v>0.25354917999999999</v>
      </c>
      <c r="C704">
        <v>2862.3211500000002</v>
      </c>
      <c r="D704">
        <v>0.22539154</v>
      </c>
    </row>
    <row r="705" spans="1:4" x14ac:dyDescent="0.25">
      <c r="A705">
        <v>2870.8674500000002</v>
      </c>
      <c r="B705">
        <v>0.26796766</v>
      </c>
      <c r="C705">
        <v>2865.6259799999998</v>
      </c>
      <c r="D705">
        <v>0.23758466</v>
      </c>
    </row>
    <row r="706" spans="1:4" x14ac:dyDescent="0.25">
      <c r="A706">
        <v>2874.1821500000001</v>
      </c>
      <c r="B706">
        <v>0.27644963</v>
      </c>
      <c r="C706">
        <v>2868.9346399999999</v>
      </c>
      <c r="D706">
        <v>0.24993694999999999</v>
      </c>
    </row>
    <row r="707" spans="1:4" x14ac:dyDescent="0.25">
      <c r="A707">
        <v>2877.5006800000001</v>
      </c>
      <c r="B707">
        <v>0.29616534</v>
      </c>
      <c r="C707">
        <v>2872.2471099999998</v>
      </c>
      <c r="D707">
        <v>0.25987673999999999</v>
      </c>
    </row>
    <row r="708" spans="1:4" x14ac:dyDescent="0.25">
      <c r="A708">
        <v>2880.8230400000002</v>
      </c>
      <c r="B708">
        <v>0.30011378999999999</v>
      </c>
      <c r="C708">
        <v>2875.5634</v>
      </c>
      <c r="D708">
        <v>0.26830714</v>
      </c>
    </row>
    <row r="709" spans="1:4" x14ac:dyDescent="0.25">
      <c r="A709">
        <v>2884.1492400000002</v>
      </c>
      <c r="B709">
        <v>0.30716146999999999</v>
      </c>
      <c r="C709">
        <v>2878.8835300000001</v>
      </c>
      <c r="D709">
        <v>0.26985775000000001</v>
      </c>
    </row>
    <row r="710" spans="1:4" x14ac:dyDescent="0.25">
      <c r="A710">
        <v>2887.47928</v>
      </c>
      <c r="B710">
        <v>0.31328223999999999</v>
      </c>
      <c r="C710">
        <v>2882.2074899999998</v>
      </c>
      <c r="D710">
        <v>0.27579488000000002</v>
      </c>
    </row>
    <row r="711" spans="1:4" x14ac:dyDescent="0.25">
      <c r="A711">
        <v>2890.8131600000002</v>
      </c>
      <c r="B711">
        <v>0.31325531000000001</v>
      </c>
      <c r="C711">
        <v>2885.5352899999998</v>
      </c>
      <c r="D711">
        <v>0.27252904999999999</v>
      </c>
    </row>
    <row r="712" spans="1:4" x14ac:dyDescent="0.25">
      <c r="A712">
        <v>2894.1509000000001</v>
      </c>
      <c r="B712">
        <v>0.31189484000000001</v>
      </c>
      <c r="C712">
        <v>2888.8669300000001</v>
      </c>
      <c r="D712">
        <v>0.26858369999999998</v>
      </c>
    </row>
    <row r="713" spans="1:4" x14ac:dyDescent="0.25">
      <c r="A713">
        <v>2897.4924799999999</v>
      </c>
      <c r="B713">
        <v>0.30855811999999999</v>
      </c>
      <c r="C713">
        <v>2892.2024099999999</v>
      </c>
      <c r="D713">
        <v>0.26222176000000003</v>
      </c>
    </row>
    <row r="714" spans="1:4" x14ac:dyDescent="0.25">
      <c r="A714">
        <v>2900.8379300000001</v>
      </c>
      <c r="B714">
        <v>0.30775117000000002</v>
      </c>
      <c r="C714">
        <v>2895.5417499999999</v>
      </c>
      <c r="D714">
        <v>0.25538184000000003</v>
      </c>
    </row>
    <row r="715" spans="1:4" x14ac:dyDescent="0.25">
      <c r="A715">
        <v>2904.1872400000002</v>
      </c>
      <c r="B715">
        <v>0.30229446999999998</v>
      </c>
      <c r="C715">
        <v>2898.8849399999999</v>
      </c>
      <c r="D715">
        <v>0.25188424999999998</v>
      </c>
    </row>
    <row r="716" spans="1:4" x14ac:dyDescent="0.25">
      <c r="A716">
        <v>2907.5404100000001</v>
      </c>
      <c r="B716">
        <v>0.28262668000000002</v>
      </c>
      <c r="C716">
        <v>2902.2319900000002</v>
      </c>
      <c r="D716">
        <v>0.23485217999999999</v>
      </c>
    </row>
    <row r="717" spans="1:4" x14ac:dyDescent="0.25">
      <c r="A717">
        <v>2910.8974600000001</v>
      </c>
      <c r="B717">
        <v>0.26708088000000002</v>
      </c>
      <c r="C717">
        <v>2905.5829100000001</v>
      </c>
      <c r="D717">
        <v>0.21476432000000001</v>
      </c>
    </row>
    <row r="718" spans="1:4" x14ac:dyDescent="0.25">
      <c r="A718">
        <v>2914.2583800000002</v>
      </c>
      <c r="B718">
        <v>0.25676014000000003</v>
      </c>
      <c r="C718">
        <v>2908.9376999999999</v>
      </c>
      <c r="D718">
        <v>0.20558187999999999</v>
      </c>
    </row>
    <row r="719" spans="1:4" x14ac:dyDescent="0.25">
      <c r="A719">
        <v>2917.62318</v>
      </c>
      <c r="B719">
        <v>0.24436995</v>
      </c>
      <c r="C719">
        <v>2912.2963599999998</v>
      </c>
      <c r="D719">
        <v>0.19645301000000001</v>
      </c>
    </row>
    <row r="720" spans="1:4" x14ac:dyDescent="0.25">
      <c r="A720">
        <v>2920.9918699999998</v>
      </c>
      <c r="B720">
        <v>0.23113253</v>
      </c>
      <c r="C720">
        <v>2915.6588900000002</v>
      </c>
      <c r="D720">
        <v>0.18595638</v>
      </c>
    </row>
    <row r="721" spans="1:4" x14ac:dyDescent="0.25">
      <c r="A721">
        <v>2924.36445</v>
      </c>
      <c r="B721">
        <v>0.21021112</v>
      </c>
      <c r="C721">
        <v>2919.02531</v>
      </c>
      <c r="D721">
        <v>0.17234890999999999</v>
      </c>
    </row>
    <row r="722" spans="1:4" x14ac:dyDescent="0.25">
      <c r="A722">
        <v>2927.7409200000002</v>
      </c>
      <c r="B722">
        <v>0.20250235999999999</v>
      </c>
      <c r="C722">
        <v>2922.3956199999998</v>
      </c>
      <c r="D722">
        <v>0.16466262000000001</v>
      </c>
    </row>
    <row r="723" spans="1:4" x14ac:dyDescent="0.25">
      <c r="A723">
        <v>2931.12129</v>
      </c>
      <c r="B723">
        <v>0.19436924999999999</v>
      </c>
      <c r="C723">
        <v>2925.76982</v>
      </c>
      <c r="D723">
        <v>0.15659671999999999</v>
      </c>
    </row>
    <row r="724" spans="1:4" x14ac:dyDescent="0.25">
      <c r="A724">
        <v>2934.5055600000001</v>
      </c>
      <c r="B724">
        <v>0.18559531000000001</v>
      </c>
      <c r="C724">
        <v>2929.1479100000001</v>
      </c>
      <c r="D724">
        <v>0.14498216999999999</v>
      </c>
    </row>
    <row r="725" spans="1:4" x14ac:dyDescent="0.25">
      <c r="A725">
        <v>2937.89374</v>
      </c>
      <c r="B725">
        <v>0.17313903999999999</v>
      </c>
      <c r="C725">
        <v>2932.5299100000002</v>
      </c>
      <c r="D725">
        <v>0.13917415999999999</v>
      </c>
    </row>
    <row r="726" spans="1:4" x14ac:dyDescent="0.25">
      <c r="A726">
        <v>2941.2858299999998</v>
      </c>
      <c r="B726">
        <v>0.16965596999999999</v>
      </c>
      <c r="C726">
        <v>2935.91581</v>
      </c>
      <c r="D726">
        <v>0.14108878</v>
      </c>
    </row>
    <row r="727" spans="1:4" x14ac:dyDescent="0.25">
      <c r="A727">
        <v>2944.6818400000002</v>
      </c>
      <c r="B727">
        <v>0.16553610999999999</v>
      </c>
      <c r="C727">
        <v>2939.3056200000001</v>
      </c>
      <c r="D727">
        <v>0.14148405</v>
      </c>
    </row>
    <row r="728" spans="1:4" x14ac:dyDescent="0.25">
      <c r="A728">
        <v>2948.0817699999998</v>
      </c>
      <c r="B728">
        <v>0.16000186999999999</v>
      </c>
      <c r="C728">
        <v>2942.6993400000001</v>
      </c>
      <c r="D728">
        <v>0.13990875</v>
      </c>
    </row>
    <row r="729" spans="1:4" x14ac:dyDescent="0.25">
      <c r="A729">
        <v>2951.4856300000001</v>
      </c>
      <c r="B729">
        <v>0.16019326</v>
      </c>
      <c r="C729">
        <v>2946.0969799999998</v>
      </c>
      <c r="D729">
        <v>0.13896293000000001</v>
      </c>
    </row>
    <row r="730" spans="1:4" x14ac:dyDescent="0.25">
      <c r="A730">
        <v>2954.8934100000001</v>
      </c>
      <c r="B730">
        <v>0.16198619</v>
      </c>
      <c r="C730">
        <v>2949.49854</v>
      </c>
      <c r="D730">
        <v>0.14229550999999999</v>
      </c>
    </row>
    <row r="731" spans="1:4" x14ac:dyDescent="0.25">
      <c r="A731">
        <v>2958.3051300000002</v>
      </c>
      <c r="B731">
        <v>0.16148308</v>
      </c>
      <c r="C731">
        <v>2952.9040300000001</v>
      </c>
      <c r="D731">
        <v>0.14369496000000001</v>
      </c>
    </row>
    <row r="732" spans="1:4" x14ac:dyDescent="0.25">
      <c r="A732">
        <v>2961.7207899999999</v>
      </c>
      <c r="B732">
        <v>0.16111976</v>
      </c>
      <c r="C732">
        <v>2956.3134599999998</v>
      </c>
      <c r="D732">
        <v>0.14536704</v>
      </c>
    </row>
    <row r="733" spans="1:4" x14ac:dyDescent="0.25">
      <c r="A733">
        <v>2965.1404000000002</v>
      </c>
      <c r="B733">
        <v>0.16177343999999999</v>
      </c>
      <c r="C733">
        <v>2959.7268199999999</v>
      </c>
      <c r="D733">
        <v>0.14762485</v>
      </c>
    </row>
    <row r="734" spans="1:4" x14ac:dyDescent="0.25">
      <c r="A734">
        <v>2968.5639500000002</v>
      </c>
      <c r="B734">
        <v>0.16648710999999999</v>
      </c>
      <c r="C734">
        <v>2963.1441199999999</v>
      </c>
      <c r="D734">
        <v>0.1473564</v>
      </c>
    </row>
    <row r="735" spans="1:4" x14ac:dyDescent="0.25">
      <c r="A735">
        <v>2971.99145</v>
      </c>
      <c r="B735">
        <v>0.16821990000000001</v>
      </c>
      <c r="C735">
        <v>2966.5653600000001</v>
      </c>
      <c r="D735">
        <v>0.14884612</v>
      </c>
    </row>
    <row r="736" spans="1:4" x14ac:dyDescent="0.25">
      <c r="A736">
        <v>2975.4229099999998</v>
      </c>
      <c r="B736">
        <v>0.16589657999999999</v>
      </c>
      <c r="C736">
        <v>2969.9905600000002</v>
      </c>
      <c r="D736">
        <v>0.15066850000000001</v>
      </c>
    </row>
    <row r="737" spans="1:4" x14ac:dyDescent="0.25">
      <c r="A737">
        <v>2978.8583400000002</v>
      </c>
      <c r="B737">
        <v>0.16916944</v>
      </c>
      <c r="C737">
        <v>2973.4197100000001</v>
      </c>
      <c r="D737">
        <v>0.15103646000000001</v>
      </c>
    </row>
    <row r="738" spans="1:4" x14ac:dyDescent="0.25">
      <c r="A738">
        <v>2982.2977299999998</v>
      </c>
      <c r="B738">
        <v>0.16832459</v>
      </c>
      <c r="C738">
        <v>2976.8528200000001</v>
      </c>
      <c r="D738">
        <v>0.15504306000000001</v>
      </c>
    </row>
    <row r="739" spans="1:4" x14ac:dyDescent="0.25">
      <c r="A739">
        <v>2985.74109</v>
      </c>
      <c r="B739">
        <v>0.17616998</v>
      </c>
      <c r="C739">
        <v>2980.2899000000002</v>
      </c>
      <c r="D739">
        <v>0.15543283999999999</v>
      </c>
    </row>
    <row r="740" spans="1:4" x14ac:dyDescent="0.25">
      <c r="A740">
        <v>2989.18842</v>
      </c>
      <c r="B740">
        <v>0.17450996999999999</v>
      </c>
      <c r="C740">
        <v>2983.7309399999999</v>
      </c>
      <c r="D740">
        <v>0.15465075</v>
      </c>
    </row>
    <row r="741" spans="1:4" x14ac:dyDescent="0.25">
      <c r="A741">
        <v>2992.6397400000001</v>
      </c>
      <c r="B741">
        <v>0.17465739999999999</v>
      </c>
      <c r="C741">
        <v>2987.17596</v>
      </c>
      <c r="D741">
        <v>0.15275027999999999</v>
      </c>
    </row>
    <row r="742" spans="1:4" x14ac:dyDescent="0.25">
      <c r="A742">
        <v>2996.0950400000002</v>
      </c>
      <c r="B742">
        <v>0.17571548000000001</v>
      </c>
      <c r="C742">
        <v>2990.6249499999999</v>
      </c>
      <c r="D742">
        <v>0.15552505</v>
      </c>
    </row>
    <row r="743" spans="1:4" x14ac:dyDescent="0.25">
      <c r="A743">
        <v>2999.5543400000001</v>
      </c>
      <c r="B743">
        <v>0.17573038999999999</v>
      </c>
      <c r="C743">
        <v>2994.0779200000002</v>
      </c>
      <c r="D743">
        <v>0.15699769999999999</v>
      </c>
    </row>
    <row r="744" spans="1:4" x14ac:dyDescent="0.25">
      <c r="A744">
        <v>3003.0176200000001</v>
      </c>
      <c r="B744">
        <v>0.17961149000000001</v>
      </c>
      <c r="C744">
        <v>2997.5348899999999</v>
      </c>
      <c r="D744">
        <v>0.15027593</v>
      </c>
    </row>
    <row r="745" spans="1:4" x14ac:dyDescent="0.25">
      <c r="A745">
        <v>3006.4849100000001</v>
      </c>
      <c r="B745">
        <v>0.17638453000000001</v>
      </c>
      <c r="C745">
        <v>3000.99584</v>
      </c>
      <c r="D745">
        <v>0.1468419</v>
      </c>
    </row>
    <row r="746" spans="1:4" x14ac:dyDescent="0.25">
      <c r="A746">
        <v>3009.9561899999999</v>
      </c>
      <c r="B746">
        <v>0.17680770000000001</v>
      </c>
      <c r="C746">
        <v>3004.4607900000001</v>
      </c>
      <c r="D746">
        <v>0.14823026</v>
      </c>
    </row>
    <row r="747" spans="1:4" x14ac:dyDescent="0.25">
      <c r="A747">
        <v>3013.4314899999999</v>
      </c>
      <c r="B747">
        <v>0.17655198</v>
      </c>
      <c r="C747">
        <v>3007.92974</v>
      </c>
      <c r="D747">
        <v>0.14497995999999999</v>
      </c>
    </row>
    <row r="748" spans="1:4" x14ac:dyDescent="0.25">
      <c r="A748">
        <v>3016.9108000000001</v>
      </c>
      <c r="B748">
        <v>0.17298641000000001</v>
      </c>
      <c r="C748">
        <v>3011.4027000000001</v>
      </c>
      <c r="D748">
        <v>0.14673425000000001</v>
      </c>
    </row>
    <row r="749" spans="1:4" x14ac:dyDescent="0.25">
      <c r="A749">
        <v>3020.3941199999999</v>
      </c>
      <c r="B749">
        <v>0.17965821000000001</v>
      </c>
      <c r="C749">
        <v>3014.8796600000001</v>
      </c>
      <c r="D749">
        <v>0.15208031999999999</v>
      </c>
    </row>
    <row r="750" spans="1:4" x14ac:dyDescent="0.25">
      <c r="A750">
        <v>3023.8814699999998</v>
      </c>
      <c r="B750">
        <v>0.18553431000000001</v>
      </c>
      <c r="C750">
        <v>3018.3606399999999</v>
      </c>
      <c r="D750">
        <v>0.15549724000000001</v>
      </c>
    </row>
    <row r="751" spans="1:4" x14ac:dyDescent="0.25">
      <c r="A751">
        <v>3027.37284</v>
      </c>
      <c r="B751">
        <v>0.19863779000000001</v>
      </c>
      <c r="C751">
        <v>3021.84564</v>
      </c>
      <c r="D751">
        <v>0.16053688999999999</v>
      </c>
    </row>
    <row r="752" spans="1:4" x14ac:dyDescent="0.25">
      <c r="A752">
        <v>3030.86825</v>
      </c>
      <c r="B752">
        <v>0.20539081000000001</v>
      </c>
      <c r="C752">
        <v>3025.3346700000002</v>
      </c>
      <c r="D752">
        <v>0.16808988999999999</v>
      </c>
    </row>
    <row r="753" spans="1:4" x14ac:dyDescent="0.25">
      <c r="A753">
        <v>3034.36769</v>
      </c>
      <c r="B753">
        <v>0.21584063000000001</v>
      </c>
      <c r="C753">
        <v>3028.8277200000002</v>
      </c>
      <c r="D753">
        <v>0.17446142000000001</v>
      </c>
    </row>
    <row r="754" spans="1:4" x14ac:dyDescent="0.25">
      <c r="A754">
        <v>3037.8711699999999</v>
      </c>
      <c r="B754">
        <v>0.21931739</v>
      </c>
      <c r="C754">
        <v>3032.3247999999999</v>
      </c>
      <c r="D754">
        <v>0.18720432000000001</v>
      </c>
    </row>
    <row r="755" spans="1:4" x14ac:dyDescent="0.25">
      <c r="A755">
        <v>3041.3787000000002</v>
      </c>
      <c r="B755">
        <v>0.23161946</v>
      </c>
      <c r="C755">
        <v>3035.8259200000002</v>
      </c>
      <c r="D755">
        <v>0.20279564999999999</v>
      </c>
    </row>
    <row r="756" spans="1:4" x14ac:dyDescent="0.25">
      <c r="A756">
        <v>3044.8902699999999</v>
      </c>
      <c r="B756">
        <v>0.2360392</v>
      </c>
      <c r="C756">
        <v>3039.3310900000001</v>
      </c>
      <c r="D756">
        <v>0.21110369000000001</v>
      </c>
    </row>
    <row r="757" spans="1:4" x14ac:dyDescent="0.25">
      <c r="A757">
        <v>3048.4059000000002</v>
      </c>
      <c r="B757">
        <v>0.2424009</v>
      </c>
      <c r="C757">
        <v>3042.8402999999998</v>
      </c>
      <c r="D757">
        <v>0.20887958000000001</v>
      </c>
    </row>
    <row r="758" spans="1:4" x14ac:dyDescent="0.25">
      <c r="A758">
        <v>3051.9255899999998</v>
      </c>
      <c r="B758">
        <v>0.25064961000000002</v>
      </c>
      <c r="C758">
        <v>3046.3535700000002</v>
      </c>
      <c r="D758">
        <v>0.21291644000000001</v>
      </c>
    </row>
    <row r="759" spans="1:4" x14ac:dyDescent="0.25">
      <c r="A759">
        <v>3055.4493499999999</v>
      </c>
      <c r="B759">
        <v>0.24325503000000001</v>
      </c>
      <c r="C759">
        <v>3049.8708900000001</v>
      </c>
      <c r="D759">
        <v>0.20581041</v>
      </c>
    </row>
    <row r="760" spans="1:4" x14ac:dyDescent="0.25">
      <c r="A760">
        <v>3058.9771700000001</v>
      </c>
      <c r="B760">
        <v>0.23700655000000001</v>
      </c>
      <c r="C760">
        <v>3053.3922699999998</v>
      </c>
      <c r="D760">
        <v>0.20523340000000001</v>
      </c>
    </row>
    <row r="761" spans="1:4" x14ac:dyDescent="0.25">
      <c r="A761">
        <v>3062.5090599999999</v>
      </c>
      <c r="B761">
        <v>0.23511512000000001</v>
      </c>
      <c r="C761">
        <v>3056.9177100000002</v>
      </c>
      <c r="D761">
        <v>0.19934794</v>
      </c>
    </row>
    <row r="762" spans="1:4" x14ac:dyDescent="0.25">
      <c r="A762">
        <v>3066.04504</v>
      </c>
      <c r="B762">
        <v>0.2349224</v>
      </c>
      <c r="C762">
        <v>3060.4472300000002</v>
      </c>
      <c r="D762">
        <v>0.19357383</v>
      </c>
    </row>
    <row r="763" spans="1:4" x14ac:dyDescent="0.25">
      <c r="A763">
        <v>3069.58509</v>
      </c>
      <c r="B763">
        <v>0.23700054000000001</v>
      </c>
      <c r="C763">
        <v>3063.9808200000002</v>
      </c>
      <c r="D763">
        <v>0.18881824</v>
      </c>
    </row>
    <row r="764" spans="1:4" x14ac:dyDescent="0.25">
      <c r="A764">
        <v>3073.1292400000002</v>
      </c>
      <c r="B764">
        <v>0.24904106000000001</v>
      </c>
      <c r="C764">
        <v>3067.5185000000001</v>
      </c>
      <c r="D764">
        <v>0.18963489</v>
      </c>
    </row>
    <row r="765" spans="1:4" x14ac:dyDescent="0.25">
      <c r="A765">
        <v>3076.6774700000001</v>
      </c>
      <c r="B765">
        <v>0.24714420000000001</v>
      </c>
      <c r="C765">
        <v>3071.06025</v>
      </c>
      <c r="D765">
        <v>0.19675611000000001</v>
      </c>
    </row>
    <row r="766" spans="1:4" x14ac:dyDescent="0.25">
      <c r="A766">
        <v>3080.2298000000001</v>
      </c>
      <c r="B766">
        <v>0.26963626000000002</v>
      </c>
      <c r="C766">
        <v>3074.6061</v>
      </c>
      <c r="D766">
        <v>0.21302196000000001</v>
      </c>
    </row>
    <row r="767" spans="1:4" x14ac:dyDescent="0.25">
      <c r="A767">
        <v>3083.7862399999999</v>
      </c>
      <c r="B767">
        <v>0.30329602999999999</v>
      </c>
      <c r="C767">
        <v>3078.1560399999998</v>
      </c>
      <c r="D767">
        <v>0.23173319000000001</v>
      </c>
    </row>
    <row r="768" spans="1:4" x14ac:dyDescent="0.25">
      <c r="A768">
        <v>3087.3467799999999</v>
      </c>
      <c r="B768">
        <v>0.32576910999999997</v>
      </c>
      <c r="C768">
        <v>3081.7100799999998</v>
      </c>
      <c r="D768">
        <v>0.25521489000000003</v>
      </c>
    </row>
    <row r="769" spans="1:4" x14ac:dyDescent="0.25">
      <c r="A769">
        <v>3090.9114300000001</v>
      </c>
      <c r="B769">
        <v>0.34577504999999997</v>
      </c>
      <c r="C769">
        <v>3085.2682199999999</v>
      </c>
      <c r="D769">
        <v>0.28177501999999999</v>
      </c>
    </row>
    <row r="770" spans="1:4" x14ac:dyDescent="0.25">
      <c r="A770">
        <v>3094.4801900000002</v>
      </c>
      <c r="B770">
        <v>0.37758812000000003</v>
      </c>
      <c r="C770">
        <v>3088.8304699999999</v>
      </c>
      <c r="D770">
        <v>0.31130511</v>
      </c>
    </row>
    <row r="771" spans="1:4" x14ac:dyDescent="0.25">
      <c r="A771">
        <v>3098.0530800000001</v>
      </c>
      <c r="B771">
        <v>0.39778534999999998</v>
      </c>
      <c r="C771">
        <v>3092.3968399999999</v>
      </c>
      <c r="D771">
        <v>0.33374603000000003</v>
      </c>
    </row>
    <row r="772" spans="1:4" x14ac:dyDescent="0.25">
      <c r="A772">
        <v>3101.6300900000001</v>
      </c>
      <c r="B772">
        <v>0.42083364000000001</v>
      </c>
      <c r="C772">
        <v>3095.9673200000002</v>
      </c>
      <c r="D772">
        <v>0.35053988000000003</v>
      </c>
    </row>
    <row r="773" spans="1:4" x14ac:dyDescent="0.25">
      <c r="A773">
        <v>3105.2112299999999</v>
      </c>
      <c r="B773">
        <v>0.43696984</v>
      </c>
      <c r="C773">
        <v>3099.5419200000001</v>
      </c>
      <c r="D773">
        <v>0.36405546999999999</v>
      </c>
    </row>
    <row r="774" spans="1:4" x14ac:dyDescent="0.25">
      <c r="A774">
        <v>3108.7965100000001</v>
      </c>
      <c r="B774">
        <v>0.42777795000000002</v>
      </c>
      <c r="C774">
        <v>3103.1206499999998</v>
      </c>
      <c r="D774">
        <v>0.36520427999999999</v>
      </c>
    </row>
    <row r="775" spans="1:4" x14ac:dyDescent="0.25">
      <c r="A775">
        <v>3112.3859299999999</v>
      </c>
      <c r="B775">
        <v>0.41475223999999999</v>
      </c>
      <c r="C775">
        <v>3106.70352</v>
      </c>
      <c r="D775">
        <v>0.35914498</v>
      </c>
    </row>
    <row r="776" spans="1:4" x14ac:dyDescent="0.25">
      <c r="A776">
        <v>3115.9794900000002</v>
      </c>
      <c r="B776">
        <v>0.39388345000000002</v>
      </c>
      <c r="C776">
        <v>3110.29052</v>
      </c>
      <c r="D776">
        <v>0.34043565999999997</v>
      </c>
    </row>
    <row r="777" spans="1:4" x14ac:dyDescent="0.25">
      <c r="A777">
        <v>3119.5772000000002</v>
      </c>
      <c r="B777">
        <v>0.37629401000000001</v>
      </c>
      <c r="C777">
        <v>3113.88166</v>
      </c>
      <c r="D777">
        <v>0.32039329999999999</v>
      </c>
    </row>
    <row r="778" spans="1:4" x14ac:dyDescent="0.25">
      <c r="A778">
        <v>3123.1790599999999</v>
      </c>
      <c r="B778">
        <v>0.34880623999999999</v>
      </c>
      <c r="C778">
        <v>3117.4769500000002</v>
      </c>
      <c r="D778">
        <v>0.29688563000000001</v>
      </c>
    </row>
    <row r="779" spans="1:4" x14ac:dyDescent="0.25">
      <c r="A779">
        <v>3126.7850899999999</v>
      </c>
      <c r="B779">
        <v>0.31766349999999999</v>
      </c>
      <c r="C779">
        <v>3121.07638</v>
      </c>
      <c r="D779">
        <v>0.26609328999999998</v>
      </c>
    </row>
    <row r="780" spans="1:4" x14ac:dyDescent="0.25">
      <c r="A780">
        <v>3130.39527</v>
      </c>
      <c r="B780">
        <v>0.28839861999999999</v>
      </c>
      <c r="C780">
        <v>3124.6799799999999</v>
      </c>
      <c r="D780">
        <v>0.23951585</v>
      </c>
    </row>
    <row r="781" spans="1:4" x14ac:dyDescent="0.25">
      <c r="A781">
        <v>3134.00963</v>
      </c>
      <c r="B781">
        <v>0.25946691</v>
      </c>
      <c r="C781">
        <v>3128.2877400000002</v>
      </c>
      <c r="D781">
        <v>0.21104801000000001</v>
      </c>
    </row>
    <row r="782" spans="1:4" x14ac:dyDescent="0.25">
      <c r="A782">
        <v>3137.62815</v>
      </c>
      <c r="B782">
        <v>0.23217565000000001</v>
      </c>
      <c r="C782">
        <v>3131.89966</v>
      </c>
      <c r="D782">
        <v>0.1900935</v>
      </c>
    </row>
    <row r="783" spans="1:4" x14ac:dyDescent="0.25">
      <c r="A783">
        <v>3141.2508600000001</v>
      </c>
      <c r="B783">
        <v>0.20755593999999999</v>
      </c>
      <c r="C783">
        <v>3135.51575</v>
      </c>
      <c r="D783">
        <v>0.17243606</v>
      </c>
    </row>
    <row r="784" spans="1:4" x14ac:dyDescent="0.25">
      <c r="A784">
        <v>3144.8777500000001</v>
      </c>
      <c r="B784">
        <v>0.18853212</v>
      </c>
      <c r="C784">
        <v>3139.1360100000002</v>
      </c>
      <c r="D784">
        <v>0.15427041999999999</v>
      </c>
    </row>
    <row r="785" spans="1:4" x14ac:dyDescent="0.25">
      <c r="A785">
        <v>3148.50882</v>
      </c>
      <c r="B785">
        <v>0.17544431999999999</v>
      </c>
      <c r="C785">
        <v>3142.76046</v>
      </c>
      <c r="D785">
        <v>0.1427795</v>
      </c>
    </row>
    <row r="786" spans="1:4" x14ac:dyDescent="0.25">
      <c r="A786">
        <v>3152.1440899999998</v>
      </c>
      <c r="B786">
        <v>0.16701822999999999</v>
      </c>
      <c r="C786">
        <v>3146.3890900000001</v>
      </c>
      <c r="D786">
        <v>0.13682379</v>
      </c>
    </row>
    <row r="787" spans="1:4" x14ac:dyDescent="0.25">
      <c r="A787">
        <v>3155.7835599999999</v>
      </c>
      <c r="B787">
        <v>0.16324359999999999</v>
      </c>
      <c r="C787">
        <v>3150.0219099999999</v>
      </c>
      <c r="D787">
        <v>0.13184464000000001</v>
      </c>
    </row>
    <row r="788" spans="1:4" x14ac:dyDescent="0.25">
      <c r="A788">
        <v>3159.4272299999998</v>
      </c>
      <c r="B788">
        <v>0.15259571999999999</v>
      </c>
      <c r="C788">
        <v>3153.6589300000001</v>
      </c>
      <c r="D788">
        <v>0.12596066</v>
      </c>
    </row>
    <row r="789" spans="1:4" x14ac:dyDescent="0.25">
      <c r="A789">
        <v>3163.0751</v>
      </c>
      <c r="B789">
        <v>0.14671161999999999</v>
      </c>
      <c r="C789">
        <v>3157.3001399999998</v>
      </c>
      <c r="D789">
        <v>0.12494566</v>
      </c>
    </row>
    <row r="790" spans="1:4" x14ac:dyDescent="0.25">
      <c r="A790">
        <v>3166.7271900000001</v>
      </c>
      <c r="B790">
        <v>0.14218459999999999</v>
      </c>
      <c r="C790">
        <v>3160.9455600000001</v>
      </c>
      <c r="D790">
        <v>0.12256988000000001</v>
      </c>
    </row>
    <row r="791" spans="1:4" x14ac:dyDescent="0.25">
      <c r="A791">
        <v>3170.3834900000002</v>
      </c>
      <c r="B791">
        <v>0.13998331999999999</v>
      </c>
      <c r="C791">
        <v>3164.59519</v>
      </c>
      <c r="D791">
        <v>0.11753276</v>
      </c>
    </row>
    <row r="792" spans="1:4" x14ac:dyDescent="0.25">
      <c r="A792">
        <v>3174.0440199999998</v>
      </c>
      <c r="B792">
        <v>0.13356710999999999</v>
      </c>
      <c r="C792">
        <v>3168.2490299999999</v>
      </c>
      <c r="D792">
        <v>0.11586438</v>
      </c>
    </row>
    <row r="793" spans="1:4" x14ac:dyDescent="0.25">
      <c r="A793">
        <v>3177.7087700000002</v>
      </c>
      <c r="B793">
        <v>0.13217899999999999</v>
      </c>
      <c r="C793">
        <v>3171.9070900000002</v>
      </c>
      <c r="D793">
        <v>0.11503205</v>
      </c>
    </row>
    <row r="794" spans="1:4" x14ac:dyDescent="0.25">
      <c r="A794">
        <v>3181.3777500000001</v>
      </c>
      <c r="B794">
        <v>0.13570839000000001</v>
      </c>
      <c r="C794">
        <v>3175.5693799999999</v>
      </c>
      <c r="D794">
        <v>0.11829033999999999</v>
      </c>
    </row>
    <row r="795" spans="1:4" x14ac:dyDescent="0.25">
      <c r="A795">
        <v>3185.0509699999998</v>
      </c>
      <c r="B795">
        <v>0.13727719999999999</v>
      </c>
      <c r="C795">
        <v>3179.2358899999999</v>
      </c>
      <c r="D795">
        <v>0.12213441999999999</v>
      </c>
    </row>
    <row r="796" spans="1:4" x14ac:dyDescent="0.25">
      <c r="A796">
        <v>3188.7284300000001</v>
      </c>
      <c r="B796">
        <v>0.14318998999999999</v>
      </c>
      <c r="C796">
        <v>3182.9066400000002</v>
      </c>
      <c r="D796">
        <v>0.12372045</v>
      </c>
    </row>
    <row r="797" spans="1:4" x14ac:dyDescent="0.25">
      <c r="A797">
        <v>3192.41014</v>
      </c>
      <c r="B797">
        <v>0.14413366</v>
      </c>
      <c r="C797">
        <v>3186.5816199999999</v>
      </c>
      <c r="D797">
        <v>0.12832038000000001</v>
      </c>
    </row>
    <row r="798" spans="1:4" x14ac:dyDescent="0.25">
      <c r="A798">
        <v>3196.09609</v>
      </c>
      <c r="B798">
        <v>0.1469975</v>
      </c>
      <c r="C798">
        <v>3190.2608500000001</v>
      </c>
      <c r="D798">
        <v>0.12931318</v>
      </c>
    </row>
    <row r="799" spans="1:4" x14ac:dyDescent="0.25">
      <c r="A799">
        <v>3199.78631</v>
      </c>
      <c r="B799">
        <v>0.15138107000000001</v>
      </c>
      <c r="C799">
        <v>3193.9443200000001</v>
      </c>
      <c r="D799">
        <v>0.13320338000000001</v>
      </c>
    </row>
    <row r="800" spans="1:4" x14ac:dyDescent="0.25">
      <c r="A800">
        <v>3203.4807799999999</v>
      </c>
      <c r="B800">
        <v>0.15487006</v>
      </c>
      <c r="C800">
        <v>3197.6320500000002</v>
      </c>
      <c r="D800">
        <v>0.14293937000000001</v>
      </c>
    </row>
    <row r="801" spans="1:4" x14ac:dyDescent="0.25">
      <c r="A801">
        <v>3207.1795200000001</v>
      </c>
      <c r="B801">
        <v>0.15526627000000001</v>
      </c>
      <c r="C801">
        <v>3201.32404</v>
      </c>
      <c r="D801">
        <v>0.14881426</v>
      </c>
    </row>
    <row r="802" spans="1:4" x14ac:dyDescent="0.25">
      <c r="A802">
        <v>3210.8825299999999</v>
      </c>
      <c r="B802">
        <v>0.1632092</v>
      </c>
      <c r="C802">
        <v>3205.0202899999999</v>
      </c>
      <c r="D802">
        <v>0.1494414</v>
      </c>
    </row>
    <row r="803" spans="1:4" x14ac:dyDescent="0.25">
      <c r="A803">
        <v>3214.5898099999999</v>
      </c>
      <c r="B803">
        <v>0.16936488</v>
      </c>
      <c r="C803">
        <v>3208.7208000000001</v>
      </c>
      <c r="D803">
        <v>0.14964627</v>
      </c>
    </row>
    <row r="804" spans="1:4" x14ac:dyDescent="0.25">
      <c r="A804">
        <v>3218.3013799999999</v>
      </c>
      <c r="B804">
        <v>0.17637876</v>
      </c>
      <c r="C804">
        <v>3212.4255899999998</v>
      </c>
      <c r="D804">
        <v>0.15307286000000001</v>
      </c>
    </row>
    <row r="805" spans="1:4" x14ac:dyDescent="0.25">
      <c r="A805">
        <v>3222.0172299999999</v>
      </c>
      <c r="B805">
        <v>0.17719422000000001</v>
      </c>
      <c r="C805">
        <v>3216.1346600000002</v>
      </c>
      <c r="D805">
        <v>0.15461738999999999</v>
      </c>
    </row>
    <row r="806" spans="1:4" x14ac:dyDescent="0.25">
      <c r="A806">
        <v>3225.7373699999998</v>
      </c>
      <c r="B806">
        <v>0.17716555</v>
      </c>
      <c r="C806">
        <v>3219.8480100000002</v>
      </c>
      <c r="D806">
        <v>0.15337453000000001</v>
      </c>
    </row>
    <row r="807" spans="1:4" x14ac:dyDescent="0.25">
      <c r="A807">
        <v>3229.4618099999998</v>
      </c>
      <c r="B807">
        <v>0.17397410999999999</v>
      </c>
      <c r="C807">
        <v>3223.5656399999998</v>
      </c>
      <c r="D807">
        <v>0.15490857999999999</v>
      </c>
    </row>
    <row r="808" spans="1:4" x14ac:dyDescent="0.25">
      <c r="A808">
        <v>3233.1905400000001</v>
      </c>
      <c r="B808">
        <v>0.16774859</v>
      </c>
      <c r="C808">
        <v>3227.28757</v>
      </c>
      <c r="D808">
        <v>0.15451733000000001</v>
      </c>
    </row>
    <row r="809" spans="1:4" x14ac:dyDescent="0.25">
      <c r="A809">
        <v>3236.9235899999999</v>
      </c>
      <c r="B809">
        <v>0.16231390000000001</v>
      </c>
      <c r="C809">
        <v>3231.0138000000002</v>
      </c>
      <c r="D809">
        <v>0.15510420999999999</v>
      </c>
    </row>
    <row r="810" spans="1:4" x14ac:dyDescent="0.25">
      <c r="A810">
        <v>3240.6609400000002</v>
      </c>
      <c r="B810">
        <v>0.16709588</v>
      </c>
      <c r="C810">
        <v>3234.74433</v>
      </c>
      <c r="D810">
        <v>0.14673149999999999</v>
      </c>
    </row>
    <row r="811" spans="1:4" x14ac:dyDescent="0.25">
      <c r="A811">
        <v>3244.4026100000001</v>
      </c>
      <c r="B811">
        <v>0.16150365</v>
      </c>
      <c r="C811">
        <v>3238.4791700000001</v>
      </c>
      <c r="D811">
        <v>0.1434995</v>
      </c>
    </row>
    <row r="812" spans="1:4" x14ac:dyDescent="0.25">
      <c r="A812">
        <v>3248.1485899999998</v>
      </c>
      <c r="B812">
        <v>0.15348067000000001</v>
      </c>
      <c r="C812">
        <v>3242.2183100000002</v>
      </c>
      <c r="D812">
        <v>0.13994915999999999</v>
      </c>
    </row>
    <row r="813" spans="1:4" x14ac:dyDescent="0.25">
      <c r="A813">
        <v>3251.8989099999999</v>
      </c>
      <c r="B813">
        <v>0.15518599999999999</v>
      </c>
      <c r="C813">
        <v>3245.9617800000001</v>
      </c>
      <c r="D813">
        <v>0.13154399999999999</v>
      </c>
    </row>
    <row r="814" spans="1:4" x14ac:dyDescent="0.25">
      <c r="A814">
        <v>3255.65355</v>
      </c>
      <c r="B814">
        <v>0.14757233</v>
      </c>
      <c r="C814">
        <v>3249.70957</v>
      </c>
      <c r="D814">
        <v>0.12581303999999999</v>
      </c>
    </row>
    <row r="815" spans="1:4" x14ac:dyDescent="0.25">
      <c r="A815">
        <v>3259.4125300000001</v>
      </c>
      <c r="B815">
        <v>0.14417882000000001</v>
      </c>
      <c r="C815">
        <v>3253.4616799999999</v>
      </c>
      <c r="D815">
        <v>0.12441644</v>
      </c>
    </row>
    <row r="816" spans="1:4" x14ac:dyDescent="0.25">
      <c r="A816">
        <v>3263.1758399999999</v>
      </c>
      <c r="B816">
        <v>0.14155040999999999</v>
      </c>
      <c r="C816">
        <v>3257.2181300000002</v>
      </c>
      <c r="D816">
        <v>0.12324431</v>
      </c>
    </row>
    <row r="817" spans="1:4" x14ac:dyDescent="0.25">
      <c r="A817">
        <v>3266.9435100000001</v>
      </c>
      <c r="B817">
        <v>0.13935432</v>
      </c>
      <c r="C817">
        <v>3260.9789099999998</v>
      </c>
      <c r="D817">
        <v>0.12292063</v>
      </c>
    </row>
    <row r="818" spans="1:4" x14ac:dyDescent="0.25">
      <c r="A818">
        <v>3270.7155200000002</v>
      </c>
      <c r="B818">
        <v>0.13286538000000001</v>
      </c>
      <c r="C818">
        <v>3264.74404</v>
      </c>
      <c r="D818">
        <v>0.12094727</v>
      </c>
    </row>
    <row r="819" spans="1:4" x14ac:dyDescent="0.25">
      <c r="A819">
        <v>3274.4918899999998</v>
      </c>
      <c r="B819">
        <v>0.13270081</v>
      </c>
      <c r="C819">
        <v>3268.5135100000002</v>
      </c>
      <c r="D819">
        <v>0.12313323</v>
      </c>
    </row>
    <row r="820" spans="1:4" x14ac:dyDescent="0.25">
      <c r="A820">
        <v>3278.2726200000002</v>
      </c>
      <c r="B820">
        <v>0.13609152999999999</v>
      </c>
      <c r="C820">
        <v>3272.2873399999999</v>
      </c>
      <c r="D820">
        <v>0.12416523</v>
      </c>
    </row>
    <row r="821" spans="1:4" x14ac:dyDescent="0.25">
      <c r="A821">
        <v>3282.05771</v>
      </c>
      <c r="B821">
        <v>0.13640340000000001</v>
      </c>
      <c r="C821">
        <v>3276.0655200000001</v>
      </c>
      <c r="D821">
        <v>0.12243198</v>
      </c>
    </row>
    <row r="822" spans="1:4" x14ac:dyDescent="0.25">
      <c r="A822">
        <v>3285.84717</v>
      </c>
      <c r="B822">
        <v>0.13821707999999999</v>
      </c>
      <c r="C822">
        <v>3279.84807</v>
      </c>
      <c r="D822">
        <v>0.12462587999999999</v>
      </c>
    </row>
    <row r="823" spans="1:4" x14ac:dyDescent="0.25">
      <c r="A823">
        <v>3289.6410099999998</v>
      </c>
      <c r="B823">
        <v>0.13778747999999999</v>
      </c>
      <c r="C823">
        <v>3283.6349799999998</v>
      </c>
      <c r="D823">
        <v>0.12222060999999999</v>
      </c>
    </row>
    <row r="824" spans="1:4" x14ac:dyDescent="0.25">
      <c r="A824">
        <v>3293.43923</v>
      </c>
      <c r="B824">
        <v>0.14077445</v>
      </c>
      <c r="C824">
        <v>3287.4262699999999</v>
      </c>
      <c r="D824">
        <v>0.12687554000000001</v>
      </c>
    </row>
    <row r="825" spans="1:4" x14ac:dyDescent="0.25">
      <c r="A825">
        <v>3297.2418400000001</v>
      </c>
      <c r="B825">
        <v>0.14787291999999999</v>
      </c>
      <c r="C825">
        <v>3291.2219300000002</v>
      </c>
      <c r="D825">
        <v>0.1317644</v>
      </c>
    </row>
    <row r="826" spans="1:4" x14ac:dyDescent="0.25">
      <c r="A826">
        <v>3301.0488300000002</v>
      </c>
      <c r="B826">
        <v>0.15328159999999999</v>
      </c>
      <c r="C826">
        <v>3295.0219699999998</v>
      </c>
      <c r="D826">
        <v>0.13487294999999999</v>
      </c>
    </row>
    <row r="827" spans="1:4" x14ac:dyDescent="0.25">
      <c r="A827">
        <v>3304.8602299999998</v>
      </c>
      <c r="B827">
        <v>0.1645691</v>
      </c>
      <c r="C827">
        <v>3298.8264100000001</v>
      </c>
      <c r="D827">
        <v>0.13897438000000001</v>
      </c>
    </row>
    <row r="828" spans="1:4" x14ac:dyDescent="0.25">
      <c r="A828">
        <v>3308.6760199999999</v>
      </c>
      <c r="B828">
        <v>0.17317531</v>
      </c>
      <c r="C828">
        <v>3302.6352299999999</v>
      </c>
      <c r="D828">
        <v>0.14899507000000001</v>
      </c>
    </row>
    <row r="829" spans="1:4" x14ac:dyDescent="0.25">
      <c r="A829">
        <v>3312.49622</v>
      </c>
      <c r="B829">
        <v>0.18620286</v>
      </c>
      <c r="C829">
        <v>3306.4484499999999</v>
      </c>
      <c r="D829">
        <v>0.16319740999999999</v>
      </c>
    </row>
    <row r="830" spans="1:4" x14ac:dyDescent="0.25">
      <c r="A830">
        <v>3316.3208199999999</v>
      </c>
      <c r="B830">
        <v>0.20121839</v>
      </c>
      <c r="C830">
        <v>3310.2660799999999</v>
      </c>
      <c r="D830">
        <v>0.17754511000000001</v>
      </c>
    </row>
    <row r="831" spans="1:4" x14ac:dyDescent="0.25">
      <c r="A831">
        <v>3320.1498499999998</v>
      </c>
      <c r="B831">
        <v>0.22074191000000001</v>
      </c>
      <c r="C831">
        <v>3314.0881100000001</v>
      </c>
      <c r="D831">
        <v>0.19505517</v>
      </c>
    </row>
    <row r="832" spans="1:4" x14ac:dyDescent="0.25">
      <c r="A832">
        <v>3323.9832900000001</v>
      </c>
      <c r="B832">
        <v>0.24576587</v>
      </c>
      <c r="C832">
        <v>3317.9145600000002</v>
      </c>
      <c r="D832">
        <v>0.21654981000000001</v>
      </c>
    </row>
    <row r="833" spans="1:4" x14ac:dyDescent="0.25">
      <c r="A833">
        <v>3327.82116</v>
      </c>
      <c r="B833">
        <v>0.26817574</v>
      </c>
      <c r="C833">
        <v>3321.7454200000002</v>
      </c>
      <c r="D833">
        <v>0.23768001</v>
      </c>
    </row>
    <row r="834" spans="1:4" x14ac:dyDescent="0.25">
      <c r="A834">
        <v>3331.66347</v>
      </c>
      <c r="B834">
        <v>0.28411140000000001</v>
      </c>
      <c r="C834">
        <v>3325.5807100000002</v>
      </c>
      <c r="D834">
        <v>0.25793786000000002</v>
      </c>
    </row>
    <row r="835" spans="1:4" x14ac:dyDescent="0.25">
      <c r="A835">
        <v>3335.5102099999999</v>
      </c>
      <c r="B835">
        <v>0.30525142</v>
      </c>
      <c r="C835">
        <v>3329.4204300000001</v>
      </c>
      <c r="D835">
        <v>0.27373669</v>
      </c>
    </row>
    <row r="836" spans="1:4" x14ac:dyDescent="0.25">
      <c r="A836">
        <v>3339.36139</v>
      </c>
      <c r="B836">
        <v>0.32148348999999998</v>
      </c>
      <c r="C836">
        <v>3333.26458</v>
      </c>
      <c r="D836">
        <v>0.27916618999999998</v>
      </c>
    </row>
    <row r="837" spans="1:4" x14ac:dyDescent="0.25">
      <c r="A837">
        <v>3343.2170099999998</v>
      </c>
      <c r="B837">
        <v>0.33181622</v>
      </c>
      <c r="C837">
        <v>3337.1131599999999</v>
      </c>
      <c r="D837">
        <v>0.28578376</v>
      </c>
    </row>
    <row r="838" spans="1:4" x14ac:dyDescent="0.25">
      <c r="A838">
        <v>3347.0770900000002</v>
      </c>
      <c r="B838">
        <v>0.33280019999999999</v>
      </c>
      <c r="C838">
        <v>3340.9661900000001</v>
      </c>
      <c r="D838">
        <v>0.28545450999999999</v>
      </c>
    </row>
    <row r="839" spans="1:4" x14ac:dyDescent="0.25">
      <c r="A839">
        <v>3350.9416299999998</v>
      </c>
      <c r="B839">
        <v>0.33075402999999998</v>
      </c>
      <c r="C839">
        <v>3344.8236700000002</v>
      </c>
      <c r="D839">
        <v>0.27015412999999999</v>
      </c>
    </row>
    <row r="840" spans="1:4" x14ac:dyDescent="0.25">
      <c r="A840">
        <v>3354.8106200000002</v>
      </c>
      <c r="B840">
        <v>0.31729705000000002</v>
      </c>
      <c r="C840">
        <v>3348.68561</v>
      </c>
      <c r="D840">
        <v>0.25470092</v>
      </c>
    </row>
    <row r="841" spans="1:4" x14ac:dyDescent="0.25">
      <c r="A841">
        <v>3358.6840900000002</v>
      </c>
      <c r="B841">
        <v>0.30590306</v>
      </c>
      <c r="C841">
        <v>3352.5520000000001</v>
      </c>
      <c r="D841">
        <v>0.23596909999999999</v>
      </c>
    </row>
    <row r="842" spans="1:4" x14ac:dyDescent="0.25">
      <c r="A842">
        <v>3362.56203</v>
      </c>
      <c r="B842">
        <v>0.28603211000000001</v>
      </c>
      <c r="C842">
        <v>3356.4228600000001</v>
      </c>
      <c r="D842">
        <v>0.22434778</v>
      </c>
    </row>
    <row r="843" spans="1:4" x14ac:dyDescent="0.25">
      <c r="A843">
        <v>3366.4444400000002</v>
      </c>
      <c r="B843">
        <v>0.26977400000000001</v>
      </c>
      <c r="C843">
        <v>3360.2981799999998</v>
      </c>
      <c r="D843">
        <v>0.20637225000000001</v>
      </c>
    </row>
    <row r="844" spans="1:4" x14ac:dyDescent="0.25">
      <c r="A844">
        <v>3370.3313400000002</v>
      </c>
      <c r="B844">
        <v>0.25413751000000001</v>
      </c>
      <c r="C844">
        <v>3364.1779799999999</v>
      </c>
      <c r="D844">
        <v>0.19567146999999999</v>
      </c>
    </row>
    <row r="845" spans="1:4" x14ac:dyDescent="0.25">
      <c r="A845">
        <v>3374.2227200000002</v>
      </c>
      <c r="B845">
        <v>0.23732856999999999</v>
      </c>
      <c r="C845">
        <v>3368.0622600000002</v>
      </c>
      <c r="D845">
        <v>0.18543464000000001</v>
      </c>
    </row>
    <row r="846" spans="1:4" x14ac:dyDescent="0.25">
      <c r="A846">
        <v>3378.1185999999998</v>
      </c>
      <c r="B846">
        <v>0.22445151999999999</v>
      </c>
      <c r="C846">
        <v>3371.9510300000002</v>
      </c>
      <c r="D846">
        <v>0.18016074000000001</v>
      </c>
    </row>
    <row r="847" spans="1:4" x14ac:dyDescent="0.25">
      <c r="A847">
        <v>3382.0189799999998</v>
      </c>
      <c r="B847">
        <v>0.21884322</v>
      </c>
      <c r="C847">
        <v>3375.8442799999998</v>
      </c>
      <c r="D847">
        <v>0.17241706000000001</v>
      </c>
    </row>
    <row r="848" spans="1:4" x14ac:dyDescent="0.25">
      <c r="A848">
        <v>3385.9238500000001</v>
      </c>
      <c r="B848">
        <v>0.21311488000000001</v>
      </c>
      <c r="C848">
        <v>3379.7420299999999</v>
      </c>
      <c r="D848">
        <v>0.16138341</v>
      </c>
    </row>
    <row r="849" spans="1:4" x14ac:dyDescent="0.25">
      <c r="A849">
        <v>3389.8332399999999</v>
      </c>
      <c r="B849">
        <v>0.20853319000000001</v>
      </c>
      <c r="C849">
        <v>3383.64428</v>
      </c>
      <c r="D849">
        <v>0.15839296</v>
      </c>
    </row>
    <row r="850" spans="1:4" x14ac:dyDescent="0.25">
      <c r="A850">
        <v>3393.7471399999999</v>
      </c>
      <c r="B850">
        <v>0.20478841</v>
      </c>
      <c r="C850">
        <v>3387.5510399999998</v>
      </c>
      <c r="D850">
        <v>0.15864903999999999</v>
      </c>
    </row>
    <row r="851" spans="1:4" x14ac:dyDescent="0.25">
      <c r="A851">
        <v>3397.6655599999999</v>
      </c>
      <c r="B851">
        <v>0.21287632000000001</v>
      </c>
      <c r="C851">
        <v>3391.4623099999999</v>
      </c>
      <c r="D851">
        <v>0.15470924</v>
      </c>
    </row>
    <row r="852" spans="1:4" x14ac:dyDescent="0.25">
      <c r="A852">
        <v>3401.58851</v>
      </c>
      <c r="B852">
        <v>0.216664</v>
      </c>
      <c r="C852">
        <v>3395.3780900000002</v>
      </c>
      <c r="D852">
        <v>0.15120165999999999</v>
      </c>
    </row>
    <row r="853" spans="1:4" x14ac:dyDescent="0.25">
      <c r="A853">
        <v>3405.5159800000001</v>
      </c>
      <c r="B853">
        <v>0.22123304999999999</v>
      </c>
      <c r="C853">
        <v>3399.2983899999999</v>
      </c>
      <c r="D853">
        <v>0.15609134</v>
      </c>
    </row>
    <row r="854" spans="1:4" x14ac:dyDescent="0.25">
      <c r="A854">
        <v>3409.4479900000001</v>
      </c>
      <c r="B854">
        <v>0.23358377999999999</v>
      </c>
      <c r="C854">
        <v>3403.2232199999999</v>
      </c>
      <c r="D854">
        <v>0.16608261999999999</v>
      </c>
    </row>
    <row r="855" spans="1:4" x14ac:dyDescent="0.25">
      <c r="A855">
        <v>3413.38454</v>
      </c>
      <c r="B855">
        <v>0.24772768000000001</v>
      </c>
      <c r="C855">
        <v>3407.1525799999999</v>
      </c>
      <c r="D855">
        <v>0.17746163000000001</v>
      </c>
    </row>
    <row r="856" spans="1:4" x14ac:dyDescent="0.25">
      <c r="A856">
        <v>3417.32564</v>
      </c>
      <c r="B856">
        <v>0.26235280999999999</v>
      </c>
      <c r="C856">
        <v>3411.0864799999999</v>
      </c>
      <c r="D856">
        <v>0.19377182000000001</v>
      </c>
    </row>
    <row r="857" spans="1:4" x14ac:dyDescent="0.25">
      <c r="A857">
        <v>3421.2712799999999</v>
      </c>
      <c r="B857">
        <v>0.27818904999999999</v>
      </c>
      <c r="C857">
        <v>3415.0249199999998</v>
      </c>
      <c r="D857">
        <v>0.21328287000000001</v>
      </c>
    </row>
    <row r="858" spans="1:4" x14ac:dyDescent="0.25">
      <c r="A858">
        <v>3425.2214800000002</v>
      </c>
      <c r="B858">
        <v>0.30377148999999998</v>
      </c>
      <c r="C858">
        <v>3418.9679099999998</v>
      </c>
      <c r="D858">
        <v>0.23757886</v>
      </c>
    </row>
    <row r="859" spans="1:4" x14ac:dyDescent="0.25">
      <c r="A859">
        <v>3429.1762399999998</v>
      </c>
      <c r="B859">
        <v>0.33077839999999997</v>
      </c>
      <c r="C859">
        <v>3422.91545</v>
      </c>
      <c r="D859">
        <v>0.26819503</v>
      </c>
    </row>
    <row r="860" spans="1:4" x14ac:dyDescent="0.25">
      <c r="A860">
        <v>3433.1355699999999</v>
      </c>
      <c r="B860">
        <v>0.35251054999999998</v>
      </c>
      <c r="C860">
        <v>3426.8675499999999</v>
      </c>
      <c r="D860">
        <v>0.28709781000000001</v>
      </c>
    </row>
    <row r="861" spans="1:4" x14ac:dyDescent="0.25">
      <c r="A861">
        <v>3437.0994700000001</v>
      </c>
      <c r="B861">
        <v>0.37456023999999999</v>
      </c>
      <c r="C861">
        <v>3430.8242100000002</v>
      </c>
      <c r="D861">
        <v>0.30628256999999998</v>
      </c>
    </row>
    <row r="862" spans="1:4" x14ac:dyDescent="0.25">
      <c r="A862">
        <v>3441.0679399999999</v>
      </c>
      <c r="B862">
        <v>0.38578799000000003</v>
      </c>
      <c r="C862">
        <v>3434.7854400000001</v>
      </c>
      <c r="D862">
        <v>0.32591329000000002</v>
      </c>
    </row>
    <row r="863" spans="1:4" x14ac:dyDescent="0.25">
      <c r="A863">
        <v>3445.0410000000002</v>
      </c>
      <c r="B863">
        <v>0.39169196000000001</v>
      </c>
      <c r="C863">
        <v>3438.7512499999998</v>
      </c>
      <c r="D863">
        <v>0.33273475000000002</v>
      </c>
    </row>
    <row r="864" spans="1:4" x14ac:dyDescent="0.25">
      <c r="A864">
        <v>3449.0186399999998</v>
      </c>
      <c r="B864">
        <v>0.38862954</v>
      </c>
      <c r="C864">
        <v>3442.72163</v>
      </c>
      <c r="D864">
        <v>0.33356707000000002</v>
      </c>
    </row>
    <row r="865" spans="1:4" x14ac:dyDescent="0.25">
      <c r="A865">
        <v>3453.0008800000001</v>
      </c>
      <c r="B865">
        <v>0.37018278999999998</v>
      </c>
      <c r="C865">
        <v>3446.69659</v>
      </c>
      <c r="D865">
        <v>0.33001739000000002</v>
      </c>
    </row>
    <row r="866" spans="1:4" x14ac:dyDescent="0.25">
      <c r="A866">
        <v>3456.9877200000001</v>
      </c>
      <c r="B866">
        <v>0.34723949999999998</v>
      </c>
      <c r="C866">
        <v>3450.6761499999998</v>
      </c>
      <c r="D866">
        <v>0.31208028999999998</v>
      </c>
    </row>
    <row r="867" spans="1:4" x14ac:dyDescent="0.25">
      <c r="A867">
        <v>3460.9791500000001</v>
      </c>
      <c r="B867">
        <v>0.32667742999999999</v>
      </c>
      <c r="C867">
        <v>3454.6603</v>
      </c>
      <c r="D867">
        <v>0.28896632</v>
      </c>
    </row>
    <row r="868" spans="1:4" x14ac:dyDescent="0.25">
      <c r="A868">
        <v>3464.9751999999999</v>
      </c>
      <c r="B868">
        <v>0.29769562999999999</v>
      </c>
      <c r="C868">
        <v>3458.64905</v>
      </c>
      <c r="D868">
        <v>0.26410210000000001</v>
      </c>
    </row>
    <row r="869" spans="1:4" x14ac:dyDescent="0.25">
      <c r="A869">
        <v>3468.97586</v>
      </c>
      <c r="B869">
        <v>0.26772154999999997</v>
      </c>
      <c r="C869">
        <v>3462.6424099999999</v>
      </c>
      <c r="D869">
        <v>0.23770325</v>
      </c>
    </row>
    <row r="870" spans="1:4" x14ac:dyDescent="0.25">
      <c r="A870">
        <v>3472.9811399999999</v>
      </c>
      <c r="B870">
        <v>0.24091322000000001</v>
      </c>
      <c r="C870">
        <v>3466.6403799999998</v>
      </c>
      <c r="D870">
        <v>0.21250142999999999</v>
      </c>
    </row>
    <row r="871" spans="1:4" x14ac:dyDescent="0.25">
      <c r="A871">
        <v>3476.9910500000001</v>
      </c>
      <c r="B871">
        <v>0.21723118999999999</v>
      </c>
      <c r="C871">
        <v>3470.6429600000001</v>
      </c>
      <c r="D871">
        <v>0.18988234000000001</v>
      </c>
    </row>
    <row r="872" spans="1:4" x14ac:dyDescent="0.25">
      <c r="A872">
        <v>3481.00558</v>
      </c>
      <c r="B872">
        <v>0.19784123000000001</v>
      </c>
      <c r="C872">
        <v>3474.6501600000001</v>
      </c>
      <c r="D872">
        <v>0.17188568000000001</v>
      </c>
    </row>
    <row r="873" spans="1:4" x14ac:dyDescent="0.25">
      <c r="A873">
        <v>3485.02475</v>
      </c>
      <c r="B873">
        <v>0.18488027000000001</v>
      </c>
      <c r="C873">
        <v>3478.6619900000001</v>
      </c>
      <c r="D873">
        <v>0.15416368</v>
      </c>
    </row>
    <row r="874" spans="1:4" x14ac:dyDescent="0.25">
      <c r="A874">
        <v>3489.0485600000002</v>
      </c>
      <c r="B874">
        <v>0.16931255000000001</v>
      </c>
      <c r="C874">
        <v>3482.6784600000001</v>
      </c>
      <c r="D874">
        <v>0.13955212</v>
      </c>
    </row>
    <row r="875" spans="1:4" x14ac:dyDescent="0.25">
      <c r="A875">
        <v>3493.07701</v>
      </c>
      <c r="B875">
        <v>0.15645880000000001</v>
      </c>
      <c r="C875">
        <v>3486.69956</v>
      </c>
      <c r="D875">
        <v>0.12872607</v>
      </c>
    </row>
    <row r="876" spans="1:4" x14ac:dyDescent="0.25">
      <c r="A876">
        <v>3497.1101199999998</v>
      </c>
      <c r="B876">
        <v>0.14264629000000001</v>
      </c>
      <c r="C876">
        <v>3490.7253000000001</v>
      </c>
      <c r="D876">
        <v>0.12146878999999999</v>
      </c>
    </row>
    <row r="877" spans="1:4" x14ac:dyDescent="0.25">
      <c r="A877">
        <v>3501.14788</v>
      </c>
      <c r="B877">
        <v>0.13352696999999999</v>
      </c>
      <c r="C877">
        <v>3494.75569</v>
      </c>
      <c r="D877">
        <v>0.11751948</v>
      </c>
    </row>
    <row r="878" spans="1:4" x14ac:dyDescent="0.25">
      <c r="A878">
        <v>3505.19031</v>
      </c>
      <c r="B878">
        <v>0.12761615000000001</v>
      </c>
      <c r="C878">
        <v>3498.7907399999999</v>
      </c>
      <c r="D878">
        <v>0.11729472000000001</v>
      </c>
    </row>
    <row r="879" spans="1:4" x14ac:dyDescent="0.25">
      <c r="A879">
        <v>3509.2374</v>
      </c>
      <c r="B879">
        <v>0.13039925999999999</v>
      </c>
      <c r="C879">
        <v>3502.8304400000002</v>
      </c>
      <c r="D879">
        <v>0.11362862999999999</v>
      </c>
    </row>
    <row r="880" spans="1:4" x14ac:dyDescent="0.25">
      <c r="A880">
        <v>3513.28917</v>
      </c>
      <c r="B880">
        <v>0.12293575</v>
      </c>
      <c r="C880">
        <v>3506.8748099999998</v>
      </c>
      <c r="D880">
        <v>0.11278919</v>
      </c>
    </row>
    <row r="881" spans="1:4" x14ac:dyDescent="0.25">
      <c r="A881">
        <v>3517.3456099999999</v>
      </c>
      <c r="B881">
        <v>0.11818306000000001</v>
      </c>
      <c r="C881">
        <v>3510.9238500000001</v>
      </c>
      <c r="D881">
        <v>0.11417811</v>
      </c>
    </row>
    <row r="882" spans="1:4" x14ac:dyDescent="0.25">
      <c r="A882">
        <v>3521.4067399999999</v>
      </c>
      <c r="B882">
        <v>0.11790415999999999</v>
      </c>
      <c r="C882">
        <v>3514.9775599999998</v>
      </c>
      <c r="D882">
        <v>0.11326073</v>
      </c>
    </row>
    <row r="883" spans="1:4" x14ac:dyDescent="0.25">
      <c r="A883">
        <v>3525.4725600000002</v>
      </c>
      <c r="B883">
        <v>0.11815941000000001</v>
      </c>
      <c r="C883">
        <v>3519.0359600000002</v>
      </c>
      <c r="D883">
        <v>0.11603027</v>
      </c>
    </row>
    <row r="884" spans="1:4" x14ac:dyDescent="0.25">
      <c r="A884">
        <v>3529.5430700000002</v>
      </c>
      <c r="B884">
        <v>0.12316915000000001</v>
      </c>
      <c r="C884">
        <v>3523.0990299999999</v>
      </c>
      <c r="D884">
        <v>0.11657436</v>
      </c>
    </row>
    <row r="885" spans="1:4" x14ac:dyDescent="0.25">
      <c r="A885">
        <v>3533.6182800000001</v>
      </c>
      <c r="B885">
        <v>0.12857896999999999</v>
      </c>
      <c r="C885">
        <v>3527.1668</v>
      </c>
      <c r="D885">
        <v>0.1193255</v>
      </c>
    </row>
    <row r="886" spans="1:4" x14ac:dyDescent="0.25">
      <c r="A886">
        <v>3537.6981900000001</v>
      </c>
      <c r="B886">
        <v>0.12808315000000001</v>
      </c>
      <c r="C886">
        <v>3531.23927</v>
      </c>
      <c r="D886">
        <v>0.11948606000000001</v>
      </c>
    </row>
    <row r="887" spans="1:4" x14ac:dyDescent="0.25">
      <c r="A887">
        <v>3541.7828199999999</v>
      </c>
      <c r="B887">
        <v>0.12787469000000001</v>
      </c>
      <c r="C887">
        <v>3535.3164400000001</v>
      </c>
      <c r="D887">
        <v>0.12440991</v>
      </c>
    </row>
    <row r="888" spans="1:4" x14ac:dyDescent="0.25">
      <c r="A888">
        <v>3545.8721599999999</v>
      </c>
      <c r="B888">
        <v>0.13334692000000001</v>
      </c>
      <c r="C888">
        <v>3539.3983199999998</v>
      </c>
      <c r="D888">
        <v>0.12693403</v>
      </c>
    </row>
    <row r="889" spans="1:4" x14ac:dyDescent="0.25">
      <c r="A889">
        <v>3549.96623</v>
      </c>
      <c r="B889">
        <v>0.13410427</v>
      </c>
      <c r="C889">
        <v>3543.4849100000001</v>
      </c>
      <c r="D889">
        <v>0.12139502000000001</v>
      </c>
    </row>
    <row r="890" spans="1:4" x14ac:dyDescent="0.25">
      <c r="A890">
        <v>3554.06502</v>
      </c>
      <c r="B890">
        <v>0.13631377</v>
      </c>
      <c r="C890">
        <v>3547.5762100000002</v>
      </c>
      <c r="D890">
        <v>0.12503768000000001</v>
      </c>
    </row>
    <row r="891" spans="1:4" x14ac:dyDescent="0.25">
      <c r="A891">
        <v>3558.1685400000001</v>
      </c>
      <c r="B891">
        <v>0.13820267999999999</v>
      </c>
      <c r="C891">
        <v>3551.6722500000001</v>
      </c>
      <c r="D891">
        <v>0.12710318000000001</v>
      </c>
    </row>
    <row r="892" spans="1:4" x14ac:dyDescent="0.25">
      <c r="A892">
        <v>3562.2768000000001</v>
      </c>
      <c r="B892">
        <v>0.14413608999999999</v>
      </c>
      <c r="C892">
        <v>3555.7730099999999</v>
      </c>
      <c r="D892">
        <v>0.12685912999999999</v>
      </c>
    </row>
    <row r="893" spans="1:4" x14ac:dyDescent="0.25">
      <c r="A893">
        <v>3566.3898100000001</v>
      </c>
      <c r="B893">
        <v>0.14823330000000001</v>
      </c>
      <c r="C893">
        <v>3559.8784999999998</v>
      </c>
      <c r="D893">
        <v>0.13059623000000001</v>
      </c>
    </row>
    <row r="894" spans="1:4" x14ac:dyDescent="0.25">
      <c r="A894">
        <v>3570.50756</v>
      </c>
      <c r="B894">
        <v>0.15344651000000001</v>
      </c>
      <c r="C894">
        <v>3563.9887399999998</v>
      </c>
      <c r="D894">
        <v>0.13482348</v>
      </c>
    </row>
    <row r="895" spans="1:4" x14ac:dyDescent="0.25">
      <c r="A895">
        <v>3574.6300700000002</v>
      </c>
      <c r="B895">
        <v>0.16068283999999999</v>
      </c>
      <c r="C895">
        <v>3568.1037200000001</v>
      </c>
      <c r="D895">
        <v>0.13725593999999999</v>
      </c>
    </row>
    <row r="896" spans="1:4" x14ac:dyDescent="0.25">
      <c r="A896">
        <v>3578.7573400000001</v>
      </c>
      <c r="B896">
        <v>0.16555948000000001</v>
      </c>
      <c r="C896">
        <v>3572.22345</v>
      </c>
      <c r="D896">
        <v>0.14151775</v>
      </c>
    </row>
    <row r="897" spans="1:4" x14ac:dyDescent="0.25">
      <c r="A897">
        <v>3582.8893699999999</v>
      </c>
      <c r="B897">
        <v>0.17069345999999999</v>
      </c>
      <c r="C897">
        <v>3576.3479400000001</v>
      </c>
      <c r="D897">
        <v>0.15053006999999999</v>
      </c>
    </row>
    <row r="898" spans="1:4" x14ac:dyDescent="0.25">
      <c r="A898">
        <v>3587.0261799999998</v>
      </c>
      <c r="B898">
        <v>0.18661074</v>
      </c>
      <c r="C898">
        <v>3580.4771900000001</v>
      </c>
      <c r="D898">
        <v>0.15704045</v>
      </c>
    </row>
    <row r="899" spans="1:4" x14ac:dyDescent="0.25">
      <c r="A899">
        <v>3591.1677599999998</v>
      </c>
      <c r="B899">
        <v>0.20012777000000001</v>
      </c>
      <c r="C899">
        <v>3584.61121</v>
      </c>
      <c r="D899">
        <v>0.1662457</v>
      </c>
    </row>
    <row r="900" spans="1:4" x14ac:dyDescent="0.25">
      <c r="A900">
        <v>3595.31412</v>
      </c>
      <c r="B900">
        <v>0.20917278</v>
      </c>
      <c r="C900">
        <v>3588.7500100000002</v>
      </c>
      <c r="D900">
        <v>0.17733245</v>
      </c>
    </row>
    <row r="901" spans="1:4" x14ac:dyDescent="0.25">
      <c r="A901">
        <v>3599.4652700000001</v>
      </c>
      <c r="B901">
        <v>0.21794411999999999</v>
      </c>
      <c r="C901">
        <v>3592.8935799999999</v>
      </c>
      <c r="D901">
        <v>0.18510587000000001</v>
      </c>
    </row>
    <row r="902" spans="1:4" x14ac:dyDescent="0.25">
      <c r="A902">
        <v>3603.6212099999998</v>
      </c>
      <c r="B902">
        <v>0.2213049</v>
      </c>
      <c r="C902">
        <v>3597.0419299999999</v>
      </c>
      <c r="D902">
        <v>0.19767328000000001</v>
      </c>
    </row>
    <row r="903" spans="1:4" x14ac:dyDescent="0.25">
      <c r="A903">
        <v>3607.7819500000001</v>
      </c>
      <c r="B903">
        <v>0.23035662000000001</v>
      </c>
      <c r="C903">
        <v>3601.19508</v>
      </c>
      <c r="D903">
        <v>0.20485565999999999</v>
      </c>
    </row>
    <row r="904" spans="1:4" x14ac:dyDescent="0.25">
      <c r="A904">
        <v>3611.9475000000002</v>
      </c>
      <c r="B904">
        <v>0.23123864</v>
      </c>
      <c r="C904">
        <v>3605.35302</v>
      </c>
      <c r="D904">
        <v>0.20924624999999999</v>
      </c>
    </row>
    <row r="905" spans="1:4" x14ac:dyDescent="0.25">
      <c r="A905">
        <v>3616.1178500000001</v>
      </c>
      <c r="B905">
        <v>0.23058443000000001</v>
      </c>
      <c r="C905">
        <v>3609.5157599999998</v>
      </c>
      <c r="D905">
        <v>0.21364717999999999</v>
      </c>
    </row>
    <row r="906" spans="1:4" x14ac:dyDescent="0.25">
      <c r="A906">
        <v>3620.2930200000001</v>
      </c>
      <c r="B906">
        <v>0.23079893000000001</v>
      </c>
      <c r="C906">
        <v>3613.6833099999999</v>
      </c>
      <c r="D906">
        <v>0.20827702000000001</v>
      </c>
    </row>
    <row r="907" spans="1:4" x14ac:dyDescent="0.25">
      <c r="A907">
        <v>3624.4730100000002</v>
      </c>
      <c r="B907">
        <v>0.22450798</v>
      </c>
      <c r="C907">
        <v>3617.8556600000002</v>
      </c>
      <c r="D907">
        <v>0.20251979000000001</v>
      </c>
    </row>
    <row r="908" spans="1:4" x14ac:dyDescent="0.25">
      <c r="A908">
        <v>3628.6578300000001</v>
      </c>
      <c r="B908">
        <v>0.20609538999999999</v>
      </c>
      <c r="C908">
        <v>3622.0328399999999</v>
      </c>
      <c r="D908">
        <v>0.19533655</v>
      </c>
    </row>
    <row r="909" spans="1:4" x14ac:dyDescent="0.25">
      <c r="A909">
        <v>3632.8474799999999</v>
      </c>
      <c r="B909">
        <v>0.19888007999999999</v>
      </c>
      <c r="C909">
        <v>3626.2148400000001</v>
      </c>
      <c r="D909">
        <v>0.18892807</v>
      </c>
    </row>
    <row r="910" spans="1:4" x14ac:dyDescent="0.25">
      <c r="A910">
        <v>3637.0419700000002</v>
      </c>
      <c r="B910">
        <v>0.18858638</v>
      </c>
      <c r="C910">
        <v>3630.4016700000002</v>
      </c>
      <c r="D910">
        <v>0.17673258999999999</v>
      </c>
    </row>
    <row r="911" spans="1:4" x14ac:dyDescent="0.25">
      <c r="A911">
        <v>3641.2412899999999</v>
      </c>
      <c r="B911">
        <v>0.18344236</v>
      </c>
      <c r="C911">
        <v>3634.5933300000002</v>
      </c>
      <c r="D911">
        <v>0.1622963</v>
      </c>
    </row>
    <row r="912" spans="1:4" x14ac:dyDescent="0.25">
      <c r="A912">
        <v>3645.4454700000001</v>
      </c>
      <c r="B912">
        <v>0.17377630999999999</v>
      </c>
      <c r="C912">
        <v>3638.7898300000002</v>
      </c>
      <c r="D912">
        <v>0.15755221</v>
      </c>
    </row>
    <row r="913" spans="1:4" x14ac:dyDescent="0.25">
      <c r="A913">
        <v>3649.6545000000001</v>
      </c>
      <c r="B913">
        <v>0.16518803000000001</v>
      </c>
      <c r="C913">
        <v>3642.99118</v>
      </c>
      <c r="D913">
        <v>0.15166674999999999</v>
      </c>
    </row>
    <row r="914" spans="1:4" x14ac:dyDescent="0.25">
      <c r="A914">
        <v>3653.8683999999998</v>
      </c>
      <c r="B914">
        <v>0.15357103</v>
      </c>
      <c r="C914">
        <v>3647.1973800000001</v>
      </c>
      <c r="D914">
        <v>0.14172530999999999</v>
      </c>
    </row>
    <row r="915" spans="1:4" x14ac:dyDescent="0.25">
      <c r="A915">
        <v>3658.0871499999998</v>
      </c>
      <c r="B915">
        <v>0.14519275000000001</v>
      </c>
      <c r="C915">
        <v>3651.40843</v>
      </c>
      <c r="D915">
        <v>0.131824</v>
      </c>
    </row>
    <row r="916" spans="1:4" x14ac:dyDescent="0.25">
      <c r="A916">
        <v>3662.3107799999998</v>
      </c>
      <c r="B916">
        <v>0.14148177000000001</v>
      </c>
      <c r="C916">
        <v>3655.62435</v>
      </c>
      <c r="D916">
        <v>0.12922657000000001</v>
      </c>
    </row>
    <row r="917" spans="1:4" x14ac:dyDescent="0.25">
      <c r="A917">
        <v>3666.53928</v>
      </c>
      <c r="B917">
        <v>0.14348880999999999</v>
      </c>
      <c r="C917">
        <v>3659.8451300000002</v>
      </c>
      <c r="D917">
        <v>0.13089427000000001</v>
      </c>
    </row>
    <row r="918" spans="1:4" x14ac:dyDescent="0.25">
      <c r="A918">
        <v>3670.7726699999998</v>
      </c>
      <c r="B918">
        <v>0.13898419000000001</v>
      </c>
      <c r="C918">
        <v>3664.0707900000002</v>
      </c>
      <c r="D918">
        <v>0.13005906</v>
      </c>
    </row>
    <row r="919" spans="1:4" x14ac:dyDescent="0.25">
      <c r="A919">
        <v>3675.0109400000001</v>
      </c>
      <c r="B919">
        <v>0.13198044</v>
      </c>
      <c r="C919">
        <v>3668.30132</v>
      </c>
      <c r="D919">
        <v>0.12450718</v>
      </c>
    </row>
    <row r="920" spans="1:4" x14ac:dyDescent="0.25">
      <c r="A920">
        <v>3679.2541099999999</v>
      </c>
      <c r="B920">
        <v>0.12949749999999999</v>
      </c>
      <c r="C920">
        <v>3672.5367500000002</v>
      </c>
      <c r="D920">
        <v>0.12546243000000001</v>
      </c>
    </row>
    <row r="921" spans="1:4" x14ac:dyDescent="0.25">
      <c r="A921">
        <v>3683.50218</v>
      </c>
      <c r="B921">
        <v>0.12618013</v>
      </c>
      <c r="C921">
        <v>3676.7770599999999</v>
      </c>
      <c r="D921">
        <v>0.12552126999999999</v>
      </c>
    </row>
    <row r="922" spans="1:4" x14ac:dyDescent="0.25">
      <c r="A922">
        <v>3687.75515</v>
      </c>
      <c r="B922">
        <v>0.12810547999999999</v>
      </c>
      <c r="C922">
        <v>3681.0222600000002</v>
      </c>
      <c r="D922">
        <v>0.12211324</v>
      </c>
    </row>
    <row r="923" spans="1:4" x14ac:dyDescent="0.25">
      <c r="A923">
        <v>3692.0130300000001</v>
      </c>
      <c r="B923">
        <v>0.12583565999999999</v>
      </c>
      <c r="C923">
        <v>3685.2723700000001</v>
      </c>
      <c r="D923">
        <v>0.12128820999999999</v>
      </c>
    </row>
    <row r="924" spans="1:4" x14ac:dyDescent="0.25">
      <c r="A924">
        <v>3696.27583</v>
      </c>
      <c r="B924">
        <v>0.12841016999999999</v>
      </c>
      <c r="C924">
        <v>3689.5273900000002</v>
      </c>
      <c r="D924">
        <v>0.11977744999999999</v>
      </c>
    </row>
    <row r="925" spans="1:4" x14ac:dyDescent="0.25">
      <c r="A925">
        <v>3700.5435499999999</v>
      </c>
      <c r="B925">
        <v>0.12527077</v>
      </c>
      <c r="C925">
        <v>3693.7873199999999</v>
      </c>
      <c r="D925">
        <v>0.11523077</v>
      </c>
    </row>
    <row r="926" spans="1:4" x14ac:dyDescent="0.25">
      <c r="A926">
        <v>3704.8162000000002</v>
      </c>
      <c r="B926">
        <v>0.12407799999999999</v>
      </c>
      <c r="C926">
        <v>3698.0521600000002</v>
      </c>
      <c r="D926">
        <v>0.11627587</v>
      </c>
    </row>
    <row r="927" spans="1:4" x14ac:dyDescent="0.25">
      <c r="A927">
        <v>3709.0937800000002</v>
      </c>
      <c r="B927">
        <v>0.12603690000000001</v>
      </c>
      <c r="C927">
        <v>3702.3219300000001</v>
      </c>
      <c r="D927">
        <v>0.11694792</v>
      </c>
    </row>
    <row r="928" spans="1:4" x14ac:dyDescent="0.25">
      <c r="A928">
        <v>3713.3762999999999</v>
      </c>
      <c r="B928">
        <v>0.12486936999999999</v>
      </c>
      <c r="C928">
        <v>3706.5966400000002</v>
      </c>
      <c r="D928">
        <v>0.11969982</v>
      </c>
    </row>
    <row r="929" spans="1:4" x14ac:dyDescent="0.25">
      <c r="A929">
        <v>3717.6637700000001</v>
      </c>
      <c r="B929">
        <v>0.11824007</v>
      </c>
      <c r="C929">
        <v>3710.8762700000002</v>
      </c>
      <c r="D929">
        <v>0.11862061</v>
      </c>
    </row>
    <row r="930" spans="1:4" x14ac:dyDescent="0.25">
      <c r="A930">
        <v>3721.9561800000001</v>
      </c>
      <c r="B930">
        <v>0.11843910000000001</v>
      </c>
      <c r="C930">
        <v>3715.1608500000002</v>
      </c>
      <c r="D930">
        <v>0.12068236</v>
      </c>
    </row>
    <row r="931" spans="1:4" x14ac:dyDescent="0.25">
      <c r="A931">
        <v>3726.2535499999999</v>
      </c>
      <c r="B931">
        <v>0.12217132999999999</v>
      </c>
      <c r="C931">
        <v>3719.4503800000002</v>
      </c>
      <c r="D931">
        <v>0.12523986000000001</v>
      </c>
    </row>
    <row r="932" spans="1:4" x14ac:dyDescent="0.25">
      <c r="A932">
        <v>3730.5558799999999</v>
      </c>
      <c r="B932">
        <v>0.12522836000000001</v>
      </c>
      <c r="C932">
        <v>3723.74485</v>
      </c>
      <c r="D932">
        <v>0.12331134000000001</v>
      </c>
    </row>
    <row r="933" spans="1:4" x14ac:dyDescent="0.25">
      <c r="A933">
        <v>3734.8631799999998</v>
      </c>
      <c r="B933">
        <v>0.12411909</v>
      </c>
      <c r="C933">
        <v>3728.0442899999998</v>
      </c>
      <c r="D933">
        <v>0.12357412</v>
      </c>
    </row>
    <row r="934" spans="1:4" x14ac:dyDescent="0.25">
      <c r="A934">
        <v>3739.1754599999999</v>
      </c>
      <c r="B934">
        <v>0.12036498</v>
      </c>
      <c r="C934">
        <v>3732.3486899999998</v>
      </c>
      <c r="D934">
        <v>0.1237554</v>
      </c>
    </row>
    <row r="935" spans="1:4" x14ac:dyDescent="0.25">
      <c r="A935">
        <v>3743.49271</v>
      </c>
      <c r="B935">
        <v>0.12109237</v>
      </c>
      <c r="C935">
        <v>3736.6580600000002</v>
      </c>
      <c r="D935">
        <v>0.12306517</v>
      </c>
    </row>
    <row r="936" spans="1:4" x14ac:dyDescent="0.25">
      <c r="A936">
        <v>3747.81495</v>
      </c>
      <c r="B936">
        <v>0.12129055</v>
      </c>
      <c r="C936">
        <v>3740.9724099999999</v>
      </c>
      <c r="D936">
        <v>0.11938392</v>
      </c>
    </row>
    <row r="937" spans="1:4" x14ac:dyDescent="0.25">
      <c r="A937">
        <v>3752.1421700000001</v>
      </c>
      <c r="B937">
        <v>0.11789229</v>
      </c>
      <c r="C937">
        <v>3745.2917299999999</v>
      </c>
      <c r="D937">
        <v>0.11707643</v>
      </c>
    </row>
    <row r="938" spans="1:4" x14ac:dyDescent="0.25">
      <c r="A938">
        <v>3756.4744000000001</v>
      </c>
      <c r="B938">
        <v>0.11463729</v>
      </c>
      <c r="C938">
        <v>3749.6160500000001</v>
      </c>
      <c r="D938">
        <v>0.11965754000000001</v>
      </c>
    </row>
    <row r="939" spans="1:4" x14ac:dyDescent="0.25">
      <c r="A939">
        <v>3760.8116199999999</v>
      </c>
      <c r="B939">
        <v>0.11511618999999999</v>
      </c>
      <c r="C939">
        <v>3753.94535</v>
      </c>
      <c r="D939">
        <v>0.11839173</v>
      </c>
    </row>
    <row r="940" spans="1:4" x14ac:dyDescent="0.25">
      <c r="A940">
        <v>3765.1538599999999</v>
      </c>
      <c r="B940">
        <v>0.11967307000000001</v>
      </c>
      <c r="C940">
        <v>3758.2796600000001</v>
      </c>
      <c r="D940">
        <v>0.11798489</v>
      </c>
    </row>
    <row r="941" spans="1:4" x14ac:dyDescent="0.25">
      <c r="A941">
        <v>3769.5011</v>
      </c>
      <c r="B941">
        <v>0.11584346</v>
      </c>
      <c r="C941">
        <v>3762.61897</v>
      </c>
      <c r="D941">
        <v>0.11591909</v>
      </c>
    </row>
    <row r="942" spans="1:4" x14ac:dyDescent="0.25">
      <c r="A942">
        <v>3773.8533699999998</v>
      </c>
      <c r="B942">
        <v>0.11387354</v>
      </c>
      <c r="C942">
        <v>3766.9632900000001</v>
      </c>
      <c r="D942">
        <v>0.11323084</v>
      </c>
    </row>
    <row r="943" spans="1:4" x14ac:dyDescent="0.25">
      <c r="A943">
        <v>3778.2106600000002</v>
      </c>
      <c r="B943">
        <v>0.11401018</v>
      </c>
      <c r="C943">
        <v>3771.3126200000002</v>
      </c>
      <c r="D943">
        <v>0.11253804000000001</v>
      </c>
    </row>
    <row r="944" spans="1:4" x14ac:dyDescent="0.25">
      <c r="A944">
        <v>3782.5729799999999</v>
      </c>
      <c r="B944">
        <v>0.11389905</v>
      </c>
      <c r="C944">
        <v>3775.66698</v>
      </c>
      <c r="D944">
        <v>0.11326393999999999</v>
      </c>
    </row>
    <row r="945" spans="1:4" x14ac:dyDescent="0.25">
      <c r="A945">
        <v>3786.9403400000001</v>
      </c>
      <c r="B945">
        <v>0.11399745999999999</v>
      </c>
      <c r="C945">
        <v>3780.02637</v>
      </c>
      <c r="D945">
        <v>0.11536765</v>
      </c>
    </row>
    <row r="946" spans="1:4" x14ac:dyDescent="0.25">
      <c r="A946">
        <v>3791.3127399999998</v>
      </c>
      <c r="B946">
        <v>0.11616066999999999</v>
      </c>
      <c r="C946">
        <v>3784.3907899999999</v>
      </c>
      <c r="D946">
        <v>0.11441054000000001</v>
      </c>
    </row>
    <row r="947" spans="1:4" x14ac:dyDescent="0.25">
      <c r="A947">
        <v>3795.6901899999998</v>
      </c>
      <c r="B947">
        <v>0.11862072999999999</v>
      </c>
      <c r="C947">
        <v>3788.7602400000001</v>
      </c>
      <c r="D947">
        <v>0.11768355</v>
      </c>
    </row>
    <row r="948" spans="1:4" x14ac:dyDescent="0.25">
      <c r="A948">
        <v>3800.0727000000002</v>
      </c>
      <c r="B948">
        <v>0.11924972</v>
      </c>
      <c r="C948">
        <v>3793.1347500000002</v>
      </c>
      <c r="D948">
        <v>0.12008168</v>
      </c>
    </row>
    <row r="949" spans="1:4" x14ac:dyDescent="0.25">
      <c r="A949">
        <v>3804.4602599999998</v>
      </c>
      <c r="B949">
        <v>0.12484546000000001</v>
      </c>
      <c r="C949">
        <v>3797.5142999999998</v>
      </c>
      <c r="D949">
        <v>0.12226198000000001</v>
      </c>
    </row>
    <row r="950" spans="1:4" x14ac:dyDescent="0.25">
      <c r="A950">
        <v>3808.8528900000001</v>
      </c>
      <c r="B950">
        <v>0.12321037</v>
      </c>
      <c r="C950">
        <v>3801.8989099999999</v>
      </c>
      <c r="D950">
        <v>0.12492725</v>
      </c>
    </row>
    <row r="951" spans="1:4" x14ac:dyDescent="0.25">
      <c r="A951">
        <v>3813.2505900000001</v>
      </c>
      <c r="B951">
        <v>0.12614337</v>
      </c>
      <c r="C951">
        <v>3806.2885799999999</v>
      </c>
      <c r="D951">
        <v>0.12783567000000001</v>
      </c>
    </row>
    <row r="952" spans="1:4" x14ac:dyDescent="0.25">
      <c r="A952">
        <v>3817.65337</v>
      </c>
      <c r="B952">
        <v>0.12754935000000001</v>
      </c>
      <c r="C952">
        <v>3810.6833200000001</v>
      </c>
      <c r="D952">
        <v>0.12634889999999999</v>
      </c>
    </row>
    <row r="953" spans="1:4" x14ac:dyDescent="0.25">
      <c r="A953">
        <v>3822.06124</v>
      </c>
      <c r="B953">
        <v>0.12811404000000001</v>
      </c>
      <c r="C953">
        <v>3815.0831400000002</v>
      </c>
      <c r="D953">
        <v>0.12612651</v>
      </c>
    </row>
    <row r="954" spans="1:4" x14ac:dyDescent="0.25">
      <c r="A954">
        <v>3826.4741899999999</v>
      </c>
      <c r="B954">
        <v>0.12474852</v>
      </c>
      <c r="C954">
        <v>3819.48803</v>
      </c>
      <c r="D954">
        <v>0.12767592999999999</v>
      </c>
    </row>
    <row r="955" spans="1:4" x14ac:dyDescent="0.25">
      <c r="A955">
        <v>3830.8922400000001</v>
      </c>
      <c r="B955">
        <v>0.12193867999999999</v>
      </c>
      <c r="C955">
        <v>3823.8980200000001</v>
      </c>
      <c r="D955">
        <v>0.12642824999999999</v>
      </c>
    </row>
    <row r="956" spans="1:4" x14ac:dyDescent="0.25">
      <c r="A956">
        <v>3835.31538</v>
      </c>
      <c r="B956">
        <v>0.12496248</v>
      </c>
      <c r="C956">
        <v>3828.3130900000001</v>
      </c>
      <c r="D956">
        <v>0.12267204</v>
      </c>
    </row>
    <row r="957" spans="1:4" x14ac:dyDescent="0.25">
      <c r="A957">
        <v>3839.7436400000001</v>
      </c>
      <c r="B957">
        <v>0.12195731</v>
      </c>
      <c r="C957">
        <v>3832.73326</v>
      </c>
      <c r="D957">
        <v>0.12184185</v>
      </c>
    </row>
    <row r="958" spans="1:4" x14ac:dyDescent="0.25">
      <c r="A958">
        <v>3844.1770099999999</v>
      </c>
      <c r="B958">
        <v>0.1153177</v>
      </c>
      <c r="C958">
        <v>3837.1585300000002</v>
      </c>
      <c r="D958">
        <v>0.12179806999999999</v>
      </c>
    </row>
    <row r="959" spans="1:4" x14ac:dyDescent="0.25">
      <c r="A959">
        <v>3848.6154900000001</v>
      </c>
      <c r="B959">
        <v>0.11704873</v>
      </c>
      <c r="C959">
        <v>3841.5889200000001</v>
      </c>
      <c r="D959">
        <v>0.11773298</v>
      </c>
    </row>
    <row r="960" spans="1:4" x14ac:dyDescent="0.25">
      <c r="A960">
        <v>3853.0591100000001</v>
      </c>
      <c r="B960">
        <v>0.11722568</v>
      </c>
      <c r="C960">
        <v>3846.0244200000002</v>
      </c>
      <c r="D960">
        <v>0.11545574</v>
      </c>
    </row>
    <row r="961" spans="1:4" x14ac:dyDescent="0.25">
      <c r="A961">
        <v>3857.50785</v>
      </c>
      <c r="B961">
        <v>0.11242630000000001</v>
      </c>
      <c r="C961">
        <v>3850.46504</v>
      </c>
      <c r="D961">
        <v>0.11680952999999999</v>
      </c>
    </row>
    <row r="962" spans="1:4" x14ac:dyDescent="0.25">
      <c r="A962">
        <v>3861.96173</v>
      </c>
      <c r="B962">
        <v>0.11607111000000001</v>
      </c>
      <c r="C962">
        <v>3854.9107800000002</v>
      </c>
      <c r="D962">
        <v>0.11561051</v>
      </c>
    </row>
    <row r="963" spans="1:4" x14ac:dyDescent="0.25">
      <c r="A963">
        <v>3866.4207500000002</v>
      </c>
      <c r="B963">
        <v>0.11954816</v>
      </c>
      <c r="C963">
        <v>3859.36166</v>
      </c>
      <c r="D963">
        <v>0.11440143</v>
      </c>
    </row>
    <row r="964" spans="1:4" x14ac:dyDescent="0.25">
      <c r="A964">
        <v>3870.88492</v>
      </c>
      <c r="B964">
        <v>0.12010973</v>
      </c>
      <c r="C964">
        <v>3863.8176800000001</v>
      </c>
      <c r="D964">
        <v>0.11788086</v>
      </c>
    </row>
    <row r="965" spans="1:4" x14ac:dyDescent="0.25">
      <c r="A965">
        <v>3875.3542400000001</v>
      </c>
      <c r="B965">
        <v>0.12620851999999999</v>
      </c>
      <c r="C965">
        <v>3868.2788500000001</v>
      </c>
      <c r="D965">
        <v>0.12294851</v>
      </c>
    </row>
    <row r="966" spans="1:4" x14ac:dyDescent="0.25">
      <c r="A966">
        <v>3879.8287300000002</v>
      </c>
      <c r="B966">
        <v>0.13440843999999999</v>
      </c>
      <c r="C966">
        <v>3872.7451599999999</v>
      </c>
      <c r="D966">
        <v>0.1243432</v>
      </c>
    </row>
    <row r="967" spans="1:4" x14ac:dyDescent="0.25">
      <c r="A967">
        <v>3884.3083799999999</v>
      </c>
      <c r="B967">
        <v>0.14191756</v>
      </c>
      <c r="C967">
        <v>3877.2166299999999</v>
      </c>
      <c r="D967">
        <v>0.12952463</v>
      </c>
    </row>
    <row r="968" spans="1:4" x14ac:dyDescent="0.25">
      <c r="A968">
        <v>3888.7932000000001</v>
      </c>
      <c r="B968">
        <v>0.15203706</v>
      </c>
      <c r="C968">
        <v>3881.6932700000002</v>
      </c>
      <c r="D968">
        <v>0.13540579999999999</v>
      </c>
    </row>
    <row r="969" spans="1:4" x14ac:dyDescent="0.25">
      <c r="A969">
        <v>3893.2831999999999</v>
      </c>
      <c r="B969">
        <v>0.17001883000000001</v>
      </c>
      <c r="C969">
        <v>3886.1750699999998</v>
      </c>
      <c r="D969">
        <v>0.14744024999999999</v>
      </c>
    </row>
    <row r="970" spans="1:4" x14ac:dyDescent="0.25">
      <c r="A970">
        <v>3897.7783800000002</v>
      </c>
      <c r="B970">
        <v>0.18065046000000001</v>
      </c>
      <c r="C970">
        <v>3890.6620499999999</v>
      </c>
      <c r="D970">
        <v>0.15803853000000001</v>
      </c>
    </row>
    <row r="971" spans="1:4" x14ac:dyDescent="0.25">
      <c r="A971">
        <v>3902.2787600000001</v>
      </c>
      <c r="B971">
        <v>0.18883373000000001</v>
      </c>
      <c r="C971">
        <v>3895.1542100000001</v>
      </c>
      <c r="D971">
        <v>0.17208765000000001</v>
      </c>
    </row>
    <row r="972" spans="1:4" x14ac:dyDescent="0.25">
      <c r="A972">
        <v>3906.78433</v>
      </c>
      <c r="B972">
        <v>0.19965103000000001</v>
      </c>
      <c r="C972">
        <v>3899.65155</v>
      </c>
      <c r="D972">
        <v>0.18488345</v>
      </c>
    </row>
    <row r="973" spans="1:4" x14ac:dyDescent="0.25">
      <c r="A973">
        <v>3911.2950999999998</v>
      </c>
      <c r="B973">
        <v>0.21276364</v>
      </c>
      <c r="C973">
        <v>3904.15409</v>
      </c>
      <c r="D973">
        <v>0.19861930999999999</v>
      </c>
    </row>
    <row r="974" spans="1:4" x14ac:dyDescent="0.25">
      <c r="A974">
        <v>3915.8110900000001</v>
      </c>
      <c r="B974">
        <v>0.22646346000000001</v>
      </c>
      <c r="C974">
        <v>3908.66183</v>
      </c>
      <c r="D974">
        <v>0.21177794</v>
      </c>
    </row>
    <row r="975" spans="1:4" x14ac:dyDescent="0.25">
      <c r="A975">
        <v>3920.3322800000001</v>
      </c>
      <c r="B975">
        <v>0.23589737</v>
      </c>
      <c r="C975">
        <v>3913.1747700000001</v>
      </c>
      <c r="D975">
        <v>0.22339914999999999</v>
      </c>
    </row>
    <row r="976" spans="1:4" x14ac:dyDescent="0.25">
      <c r="A976">
        <v>3924.8587000000002</v>
      </c>
      <c r="B976">
        <v>0.24739033999999999</v>
      </c>
      <c r="C976">
        <v>3917.69292</v>
      </c>
      <c r="D976">
        <v>0.22980192999999999</v>
      </c>
    </row>
    <row r="977" spans="1:4" x14ac:dyDescent="0.25">
      <c r="A977">
        <v>3929.3903399999999</v>
      </c>
      <c r="B977">
        <v>0.25240594999999999</v>
      </c>
      <c r="C977">
        <v>3922.2162899999998</v>
      </c>
      <c r="D977">
        <v>0.22441317</v>
      </c>
    </row>
    <row r="978" spans="1:4" x14ac:dyDescent="0.25">
      <c r="A978">
        <v>3933.9272099999998</v>
      </c>
      <c r="B978">
        <v>0.25304061999999999</v>
      </c>
      <c r="C978">
        <v>3926.7448800000002</v>
      </c>
      <c r="D978">
        <v>0.22147411</v>
      </c>
    </row>
    <row r="979" spans="1:4" x14ac:dyDescent="0.25">
      <c r="A979">
        <v>3938.4693299999999</v>
      </c>
      <c r="B979">
        <v>0.24869914000000001</v>
      </c>
      <c r="C979">
        <v>3931.2786999999998</v>
      </c>
      <c r="D979">
        <v>0.21576933000000001</v>
      </c>
    </row>
    <row r="980" spans="1:4" x14ac:dyDescent="0.25">
      <c r="A980">
        <v>3943.0166800000002</v>
      </c>
      <c r="B980">
        <v>0.24128335000000001</v>
      </c>
      <c r="C980">
        <v>3935.8177500000002</v>
      </c>
      <c r="D980">
        <v>0.20470563999999999</v>
      </c>
    </row>
    <row r="981" spans="1:4" x14ac:dyDescent="0.25">
      <c r="A981">
        <v>3947.5692899999999</v>
      </c>
      <c r="B981">
        <v>0.22923544000000001</v>
      </c>
      <c r="C981">
        <v>3940.3620500000002</v>
      </c>
      <c r="D981">
        <v>0.19296435000000001</v>
      </c>
    </row>
    <row r="982" spans="1:4" x14ac:dyDescent="0.25">
      <c r="A982">
        <v>3952.12716</v>
      </c>
      <c r="B982">
        <v>0.22046589999999999</v>
      </c>
      <c r="C982">
        <v>3944.9115900000002</v>
      </c>
      <c r="D982">
        <v>0.18106299000000001</v>
      </c>
    </row>
    <row r="983" spans="1:4" x14ac:dyDescent="0.25">
      <c r="A983">
        <v>3956.6902799999998</v>
      </c>
      <c r="B983">
        <v>0.2117512</v>
      </c>
      <c r="C983">
        <v>3949.46639</v>
      </c>
      <c r="D983">
        <v>0.16740942</v>
      </c>
    </row>
    <row r="984" spans="1:4" x14ac:dyDescent="0.25">
      <c r="A984">
        <v>3961.2586799999999</v>
      </c>
      <c r="B984">
        <v>0.20806313000000001</v>
      </c>
      <c r="C984">
        <v>3954.0264400000001</v>
      </c>
      <c r="D984">
        <v>0.15962663999999999</v>
      </c>
    </row>
    <row r="985" spans="1:4" x14ac:dyDescent="0.25">
      <c r="A985">
        <v>3965.8323500000001</v>
      </c>
      <c r="B985">
        <v>0.21411303000000001</v>
      </c>
      <c r="C985">
        <v>3958.5917599999998</v>
      </c>
      <c r="D985">
        <v>0.15948598</v>
      </c>
    </row>
    <row r="986" spans="1:4" x14ac:dyDescent="0.25">
      <c r="A986">
        <v>3970.4113000000002</v>
      </c>
      <c r="B986">
        <v>0.22414201</v>
      </c>
      <c r="C986">
        <v>3963.1623500000001</v>
      </c>
      <c r="D986">
        <v>0.16587196000000001</v>
      </c>
    </row>
    <row r="987" spans="1:4" x14ac:dyDescent="0.25">
      <c r="A987">
        <v>3974.9955300000001</v>
      </c>
      <c r="B987">
        <v>0.23929253</v>
      </c>
      <c r="C987">
        <v>3967.7382200000002</v>
      </c>
      <c r="D987">
        <v>0.17565338999999999</v>
      </c>
    </row>
    <row r="988" spans="1:4" x14ac:dyDescent="0.25">
      <c r="A988">
        <v>3979.5850599999999</v>
      </c>
      <c r="B988">
        <v>0.25391280999999999</v>
      </c>
      <c r="C988">
        <v>3972.3193700000002</v>
      </c>
      <c r="D988">
        <v>0.19380543</v>
      </c>
    </row>
    <row r="989" spans="1:4" x14ac:dyDescent="0.25">
      <c r="A989">
        <v>3984.1798899999999</v>
      </c>
      <c r="B989">
        <v>0.27827524999999997</v>
      </c>
      <c r="C989">
        <v>3976.9058100000002</v>
      </c>
      <c r="D989">
        <v>0.21050864</v>
      </c>
    </row>
    <row r="990" spans="1:4" x14ac:dyDescent="0.25">
      <c r="A990">
        <v>3988.7800299999999</v>
      </c>
      <c r="B990">
        <v>0.29901704000000001</v>
      </c>
      <c r="C990">
        <v>3981.49755</v>
      </c>
      <c r="D990">
        <v>0.23740712999999999</v>
      </c>
    </row>
    <row r="991" spans="1:4" x14ac:dyDescent="0.25">
      <c r="A991">
        <v>3993.3854700000002</v>
      </c>
      <c r="B991">
        <v>0.32122383999999998</v>
      </c>
      <c r="C991">
        <v>3986.09458</v>
      </c>
      <c r="D991">
        <v>0.26181290000000002</v>
      </c>
    </row>
    <row r="992" spans="1:4" x14ac:dyDescent="0.25">
      <c r="A992">
        <v>3997.9962399999999</v>
      </c>
      <c r="B992">
        <v>0.34836518999999999</v>
      </c>
      <c r="C992">
        <v>3990.6969300000001</v>
      </c>
      <c r="D992">
        <v>0.28673454999999998</v>
      </c>
    </row>
    <row r="993" spans="1:4" x14ac:dyDescent="0.25">
      <c r="A993">
        <v>4002.6123200000002</v>
      </c>
      <c r="B993">
        <v>0.36310961000000003</v>
      </c>
      <c r="C993">
        <v>3995.3045900000002</v>
      </c>
      <c r="D993">
        <v>0.30721064999999997</v>
      </c>
    </row>
    <row r="994" spans="1:4" x14ac:dyDescent="0.25">
      <c r="A994">
        <v>4007.2337400000001</v>
      </c>
      <c r="B994">
        <v>0.36277794000000002</v>
      </c>
      <c r="C994">
        <v>3999.9175700000001</v>
      </c>
      <c r="D994">
        <v>0.32111319999999999</v>
      </c>
    </row>
    <row r="995" spans="1:4" x14ac:dyDescent="0.25">
      <c r="A995">
        <v>4011.86049</v>
      </c>
      <c r="B995">
        <v>0.36391846</v>
      </c>
      <c r="C995">
        <v>4004.5358700000002</v>
      </c>
      <c r="D995">
        <v>0.31975735999999999</v>
      </c>
    </row>
    <row r="996" spans="1:4" x14ac:dyDescent="0.25">
      <c r="A996">
        <v>4016.4925899999998</v>
      </c>
      <c r="B996">
        <v>0.36051641000000001</v>
      </c>
      <c r="C996">
        <v>4009.15951</v>
      </c>
      <c r="D996">
        <v>0.32035826000000001</v>
      </c>
    </row>
    <row r="997" spans="1:4" x14ac:dyDescent="0.25">
      <c r="A997">
        <v>4021.1300299999998</v>
      </c>
      <c r="B997">
        <v>0.33786456999999998</v>
      </c>
      <c r="C997">
        <v>4013.7884800000002</v>
      </c>
      <c r="D997">
        <v>0.30706924000000002</v>
      </c>
    </row>
    <row r="998" spans="1:4" x14ac:dyDescent="0.25">
      <c r="A998">
        <v>4025.7728200000001</v>
      </c>
      <c r="B998">
        <v>0.31070716999999998</v>
      </c>
      <c r="C998">
        <v>4018.4227999999998</v>
      </c>
      <c r="D998">
        <v>0.28635650000000001</v>
      </c>
    </row>
    <row r="999" spans="1:4" x14ac:dyDescent="0.25">
      <c r="A999">
        <v>4030.4209799999999</v>
      </c>
      <c r="B999">
        <v>0.28549885000000003</v>
      </c>
      <c r="C999">
        <v>4023.0624800000001</v>
      </c>
      <c r="D999">
        <v>0.26920441000000001</v>
      </c>
    </row>
    <row r="1000" spans="1:4" x14ac:dyDescent="0.25">
      <c r="A1000">
        <v>4035.0745099999999</v>
      </c>
      <c r="B1000">
        <v>0.26231657000000003</v>
      </c>
      <c r="C1000">
        <v>4027.7075</v>
      </c>
      <c r="D1000">
        <v>0.24346353000000001</v>
      </c>
    </row>
    <row r="1001" spans="1:4" x14ac:dyDescent="0.25">
      <c r="A1001">
        <v>4039.7334000000001</v>
      </c>
      <c r="B1001">
        <v>0.23778384999999999</v>
      </c>
      <c r="C1001">
        <v>4032.3578900000002</v>
      </c>
      <c r="D1001">
        <v>0.22032604</v>
      </c>
    </row>
    <row r="1002" spans="1:4" x14ac:dyDescent="0.25">
      <c r="A1002">
        <v>4044.39768</v>
      </c>
      <c r="B1002">
        <v>0.21279722000000001</v>
      </c>
      <c r="C1002">
        <v>4037.0136600000001</v>
      </c>
      <c r="D1002">
        <v>0.19797171999999999</v>
      </c>
    </row>
    <row r="1003" spans="1:4" x14ac:dyDescent="0.25">
      <c r="A1003">
        <v>4049.0673400000001</v>
      </c>
      <c r="B1003">
        <v>0.19447142000000001</v>
      </c>
      <c r="C1003">
        <v>4041.67479</v>
      </c>
      <c r="D1003">
        <v>0.17586666000000001</v>
      </c>
    </row>
    <row r="1004" spans="1:4" x14ac:dyDescent="0.25">
      <c r="A1004">
        <v>4053.7424000000001</v>
      </c>
      <c r="B1004">
        <v>0.17404557000000001</v>
      </c>
      <c r="C1004">
        <v>4046.3413099999998</v>
      </c>
      <c r="D1004">
        <v>0.15914916000000001</v>
      </c>
    </row>
    <row r="1005" spans="1:4" x14ac:dyDescent="0.25">
      <c r="A1005">
        <v>4058.4228499999999</v>
      </c>
      <c r="B1005">
        <v>0.15753157000000001</v>
      </c>
      <c r="C1005">
        <v>4051.0132199999998</v>
      </c>
      <c r="D1005">
        <v>0.14643027</v>
      </c>
    </row>
    <row r="1006" spans="1:4" x14ac:dyDescent="0.25">
      <c r="A1006">
        <v>4063.1087000000002</v>
      </c>
      <c r="B1006">
        <v>0.14266342000000001</v>
      </c>
      <c r="C1006">
        <v>4055.6905200000001</v>
      </c>
      <c r="D1006">
        <v>0.13693762000000001</v>
      </c>
    </row>
    <row r="1007" spans="1:4" x14ac:dyDescent="0.25">
      <c r="A1007">
        <v>4067.79997</v>
      </c>
      <c r="B1007">
        <v>0.13153998</v>
      </c>
      <c r="C1007">
        <v>4060.3732199999999</v>
      </c>
      <c r="D1007">
        <v>0.12825502999999999</v>
      </c>
    </row>
    <row r="1008" spans="1:4" x14ac:dyDescent="0.25">
      <c r="A1008">
        <v>4072.49665</v>
      </c>
      <c r="B1008">
        <v>0.12908860999999999</v>
      </c>
      <c r="C1008">
        <v>4065.0613199999998</v>
      </c>
      <c r="D1008">
        <v>0.12328437</v>
      </c>
    </row>
    <row r="1009" spans="1:4" x14ac:dyDescent="0.25">
      <c r="A1009">
        <v>4077.19875</v>
      </c>
      <c r="B1009">
        <v>0.12809434</v>
      </c>
      <c r="C1009">
        <v>4069.7548400000001</v>
      </c>
      <c r="D1009">
        <v>0.11589004999999999</v>
      </c>
    </row>
    <row r="1010" spans="1:4" x14ac:dyDescent="0.25">
      <c r="A1010">
        <v>4081.9062899999999</v>
      </c>
      <c r="B1010">
        <v>0.12568016000000001</v>
      </c>
      <c r="C1010">
        <v>4074.4537799999998</v>
      </c>
      <c r="D1010">
        <v>0.11770957</v>
      </c>
    </row>
    <row r="1011" spans="1:4" x14ac:dyDescent="0.25">
      <c r="A1011">
        <v>4086.6192599999999</v>
      </c>
      <c r="B1011">
        <v>0.12399114</v>
      </c>
      <c r="C1011">
        <v>4079.1581500000002</v>
      </c>
      <c r="D1011">
        <v>0.12247740999999999</v>
      </c>
    </row>
    <row r="1012" spans="1:4" x14ac:dyDescent="0.25">
      <c r="A1012">
        <v>4091.3376699999999</v>
      </c>
      <c r="B1012">
        <v>0.12558096999999999</v>
      </c>
      <c r="C1012">
        <v>4083.8679400000001</v>
      </c>
      <c r="D1012">
        <v>0.12261223</v>
      </c>
    </row>
    <row r="1013" spans="1:4" x14ac:dyDescent="0.25">
      <c r="A1013">
        <v>4096.0615299999999</v>
      </c>
      <c r="B1013">
        <v>0.12979599999999999</v>
      </c>
      <c r="C1013">
        <v>4088.5831800000001</v>
      </c>
      <c r="D1013">
        <v>0.12364124</v>
      </c>
    </row>
    <row r="1014" spans="1:4" x14ac:dyDescent="0.25">
      <c r="A1014">
        <v>4100.7908399999997</v>
      </c>
      <c r="B1014">
        <v>0.13680897</v>
      </c>
      <c r="C1014">
        <v>4093.30386</v>
      </c>
      <c r="D1014">
        <v>0.13198541999999999</v>
      </c>
    </row>
    <row r="1015" spans="1:4" x14ac:dyDescent="0.25">
      <c r="A1015">
        <v>4105.5256099999997</v>
      </c>
      <c r="B1015">
        <v>0.14311266</v>
      </c>
      <c r="C1015">
        <v>4098.0299800000003</v>
      </c>
      <c r="D1015">
        <v>0.13918331</v>
      </c>
    </row>
    <row r="1016" spans="1:4" x14ac:dyDescent="0.25">
      <c r="A1016">
        <v>4110.2658499999998</v>
      </c>
      <c r="B1016">
        <v>0.14790640999999999</v>
      </c>
      <c r="C1016">
        <v>4102.7615699999997</v>
      </c>
      <c r="D1016">
        <v>0.14869004</v>
      </c>
    </row>
    <row r="1017" spans="1:4" x14ac:dyDescent="0.25">
      <c r="A1017">
        <v>4115.0115699999997</v>
      </c>
      <c r="B1017">
        <v>0.16080063</v>
      </c>
      <c r="C1017">
        <v>4107.4986200000003</v>
      </c>
      <c r="D1017">
        <v>0.16075112</v>
      </c>
    </row>
    <row r="1018" spans="1:4" x14ac:dyDescent="0.25">
      <c r="A1018">
        <v>4119.7627599999996</v>
      </c>
      <c r="B1018">
        <v>0.17127663000000001</v>
      </c>
      <c r="C1018">
        <v>4112.2411400000001</v>
      </c>
      <c r="D1018">
        <v>0.17077812000000001</v>
      </c>
    </row>
    <row r="1019" spans="1:4" x14ac:dyDescent="0.25">
      <c r="A1019">
        <v>4124.51944</v>
      </c>
      <c r="B1019">
        <v>0.18442871</v>
      </c>
      <c r="C1019">
        <v>4116.9891299999999</v>
      </c>
      <c r="D1019">
        <v>0.17575592000000001</v>
      </c>
    </row>
    <row r="1020" spans="1:4" x14ac:dyDescent="0.25">
      <c r="A1020">
        <v>4129.28161</v>
      </c>
      <c r="B1020">
        <v>0.19607426999999999</v>
      </c>
      <c r="C1020">
        <v>4121.7426100000002</v>
      </c>
      <c r="D1020">
        <v>0.18243533000000001</v>
      </c>
    </row>
    <row r="1021" spans="1:4" x14ac:dyDescent="0.25">
      <c r="A1021">
        <v>4134.0492800000002</v>
      </c>
      <c r="B1021">
        <v>0.20149847000000001</v>
      </c>
      <c r="C1021">
        <v>4126.5015700000004</v>
      </c>
      <c r="D1021">
        <v>0.18759208999999999</v>
      </c>
    </row>
    <row r="1022" spans="1:4" x14ac:dyDescent="0.25">
      <c r="A1022">
        <v>4138.8224499999997</v>
      </c>
      <c r="B1022">
        <v>0.21008360000000001</v>
      </c>
      <c r="C1022">
        <v>4131.2660299999998</v>
      </c>
      <c r="D1022">
        <v>0.18709397</v>
      </c>
    </row>
    <row r="1023" spans="1:4" x14ac:dyDescent="0.25">
      <c r="A1023">
        <v>4143.6011399999998</v>
      </c>
      <c r="B1023">
        <v>0.21647251000000001</v>
      </c>
      <c r="C1023">
        <v>4136.0359900000003</v>
      </c>
      <c r="D1023">
        <v>0.18325859</v>
      </c>
    </row>
    <row r="1024" spans="1:4" x14ac:dyDescent="0.25">
      <c r="A1024">
        <v>4148.3853399999998</v>
      </c>
      <c r="B1024">
        <v>0.21257064000000001</v>
      </c>
      <c r="C1024">
        <v>4140.8114599999999</v>
      </c>
      <c r="D1024">
        <v>0.17633914000000001</v>
      </c>
    </row>
    <row r="1025" spans="1:4" x14ac:dyDescent="0.25">
      <c r="A1025">
        <v>4153.1750599999996</v>
      </c>
      <c r="B1025">
        <v>0.20585049</v>
      </c>
      <c r="C1025">
        <v>4145.5924400000004</v>
      </c>
      <c r="D1025">
        <v>0.17129089</v>
      </c>
    </row>
    <row r="1026" spans="1:4" x14ac:dyDescent="0.25">
      <c r="A1026">
        <v>4157.9703200000004</v>
      </c>
      <c r="B1026">
        <v>0.20013634999999999</v>
      </c>
      <c r="C1026">
        <v>4150.3789399999996</v>
      </c>
      <c r="D1026">
        <v>0.16359127000000001</v>
      </c>
    </row>
    <row r="1027" spans="1:4" x14ac:dyDescent="0.25">
      <c r="A1027">
        <v>4162.7711099999997</v>
      </c>
      <c r="B1027">
        <v>0.19064062000000001</v>
      </c>
      <c r="C1027">
        <v>4155.1709700000001</v>
      </c>
      <c r="D1027">
        <v>0.15853278000000001</v>
      </c>
    </row>
    <row r="1028" spans="1:4" x14ac:dyDescent="0.25">
      <c r="A1028">
        <v>4167.5774499999998</v>
      </c>
      <c r="B1028">
        <v>0.18194439000000001</v>
      </c>
      <c r="C1028">
        <v>4159.9685300000001</v>
      </c>
      <c r="D1028">
        <v>0.15526396000000001</v>
      </c>
    </row>
    <row r="1029" spans="1:4" x14ac:dyDescent="0.25">
      <c r="A1029">
        <v>4172.38933</v>
      </c>
      <c r="B1029">
        <v>0.17234543999999999</v>
      </c>
      <c r="C1029">
        <v>4164.7716300000002</v>
      </c>
      <c r="D1029">
        <v>0.14989857000000001</v>
      </c>
    </row>
    <row r="1030" spans="1:4" x14ac:dyDescent="0.25">
      <c r="A1030">
        <v>4177.2067699999998</v>
      </c>
      <c r="B1030">
        <v>0.17160765</v>
      </c>
      <c r="C1030">
        <v>4169.5802700000004</v>
      </c>
      <c r="D1030">
        <v>0.14796339999999999</v>
      </c>
    </row>
    <row r="1031" spans="1:4" x14ac:dyDescent="0.25">
      <c r="A1031">
        <v>4182.0297799999998</v>
      </c>
      <c r="B1031">
        <v>0.16806950000000001</v>
      </c>
      <c r="C1031">
        <v>4174.3944700000002</v>
      </c>
      <c r="D1031">
        <v>0.14199155999999999</v>
      </c>
    </row>
    <row r="1032" spans="1:4" x14ac:dyDescent="0.25">
      <c r="A1032">
        <v>4186.8583500000004</v>
      </c>
      <c r="B1032">
        <v>0.16512159000000001</v>
      </c>
      <c r="C1032">
        <v>4179.2142299999996</v>
      </c>
      <c r="D1032">
        <v>0.14491005000000001</v>
      </c>
    </row>
    <row r="1033" spans="1:4" x14ac:dyDescent="0.25">
      <c r="A1033">
        <v>4191.6925000000001</v>
      </c>
      <c r="B1033">
        <v>0.16231380000000001</v>
      </c>
      <c r="C1033">
        <v>4184.0395500000004</v>
      </c>
      <c r="D1033">
        <v>0.14650746000000001</v>
      </c>
    </row>
    <row r="1034" spans="1:4" x14ac:dyDescent="0.25">
      <c r="A1034">
        <v>4196.5322200000001</v>
      </c>
      <c r="B1034">
        <v>0.16179035999999999</v>
      </c>
      <c r="C1034">
        <v>4188.8704399999997</v>
      </c>
      <c r="D1034">
        <v>0.14965279000000001</v>
      </c>
    </row>
    <row r="1035" spans="1:4" x14ac:dyDescent="0.25">
      <c r="A1035">
        <v>4201.3775400000004</v>
      </c>
      <c r="B1035">
        <v>0.16922972</v>
      </c>
      <c r="C1035">
        <v>4193.7069099999999</v>
      </c>
      <c r="D1035">
        <v>0.15372011999999999</v>
      </c>
    </row>
    <row r="1036" spans="1:4" x14ac:dyDescent="0.25">
      <c r="A1036">
        <v>4206.2284499999996</v>
      </c>
      <c r="B1036">
        <v>0.17485381</v>
      </c>
      <c r="C1036">
        <v>4198.5489699999998</v>
      </c>
      <c r="D1036">
        <v>0.15574378999999999</v>
      </c>
    </row>
    <row r="1037" spans="1:4" x14ac:dyDescent="0.25">
      <c r="A1037">
        <v>4211.0849600000001</v>
      </c>
      <c r="B1037">
        <v>0.17360148</v>
      </c>
      <c r="C1037">
        <v>4203.3966099999998</v>
      </c>
      <c r="D1037">
        <v>0.15784223</v>
      </c>
    </row>
    <row r="1038" spans="1:4" x14ac:dyDescent="0.25">
      <c r="A1038">
        <v>4215.9470799999999</v>
      </c>
      <c r="B1038">
        <v>0.17708301000000001</v>
      </c>
      <c r="C1038">
        <v>4208.2498500000002</v>
      </c>
      <c r="D1038">
        <v>0.16075041000000001</v>
      </c>
    </row>
    <row r="1039" spans="1:4" x14ac:dyDescent="0.25">
      <c r="A1039">
        <v>4220.8148099999999</v>
      </c>
      <c r="B1039">
        <v>0.17959005</v>
      </c>
      <c r="C1039">
        <v>4213.1086999999998</v>
      </c>
      <c r="D1039">
        <v>0.16455112999999999</v>
      </c>
    </row>
    <row r="1040" spans="1:4" x14ac:dyDescent="0.25">
      <c r="A1040">
        <v>4225.6881700000004</v>
      </c>
      <c r="B1040">
        <v>0.18025494</v>
      </c>
      <c r="C1040">
        <v>4217.9731499999998</v>
      </c>
      <c r="D1040">
        <v>0.16201378</v>
      </c>
    </row>
    <row r="1041" spans="1:4" x14ac:dyDescent="0.25">
      <c r="A1041">
        <v>4230.5671499999999</v>
      </c>
      <c r="B1041">
        <v>0.18166341</v>
      </c>
      <c r="C1041">
        <v>4222.8432300000004</v>
      </c>
      <c r="D1041">
        <v>0.15929167999999999</v>
      </c>
    </row>
    <row r="1042" spans="1:4" x14ac:dyDescent="0.25">
      <c r="A1042">
        <v>4235.4517599999999</v>
      </c>
      <c r="B1042">
        <v>0.17803687000000001</v>
      </c>
      <c r="C1042">
        <v>4227.7189200000003</v>
      </c>
      <c r="D1042">
        <v>0.15145242</v>
      </c>
    </row>
    <row r="1043" spans="1:4" x14ac:dyDescent="0.25">
      <c r="A1043">
        <v>4240.3420100000003</v>
      </c>
      <c r="B1043">
        <v>0.17278305999999999</v>
      </c>
      <c r="C1043">
        <v>4232.6002500000004</v>
      </c>
      <c r="D1043">
        <v>0.14907140999999999</v>
      </c>
    </row>
    <row r="1044" spans="1:4" x14ac:dyDescent="0.25">
      <c r="A1044">
        <v>4245.2379099999998</v>
      </c>
      <c r="B1044">
        <v>0.16726801999999999</v>
      </c>
      <c r="C1044">
        <v>4237.4872100000002</v>
      </c>
      <c r="D1044">
        <v>0.14726543</v>
      </c>
    </row>
    <row r="1045" spans="1:4" x14ac:dyDescent="0.25">
      <c r="A1045">
        <v>4250.1394600000003</v>
      </c>
      <c r="B1045">
        <v>0.16585473000000001</v>
      </c>
      <c r="C1045">
        <v>4242.3798100000004</v>
      </c>
      <c r="D1045">
        <v>0.14316501000000001</v>
      </c>
    </row>
    <row r="1046" spans="1:4" x14ac:dyDescent="0.25">
      <c r="A1046">
        <v>4255.0466800000004</v>
      </c>
      <c r="B1046">
        <v>0.16186433</v>
      </c>
      <c r="C1046">
        <v>4247.2780599999996</v>
      </c>
      <c r="D1046">
        <v>0.13844783999999999</v>
      </c>
    </row>
    <row r="1047" spans="1:4" x14ac:dyDescent="0.25">
      <c r="A1047">
        <v>4259.9595499999996</v>
      </c>
      <c r="B1047">
        <v>0.15227616999999999</v>
      </c>
      <c r="C1047">
        <v>4252.1819699999996</v>
      </c>
      <c r="D1047">
        <v>0.13244692</v>
      </c>
    </row>
    <row r="1048" spans="1:4" x14ac:dyDescent="0.25">
      <c r="A1048">
        <v>4264.8780999999999</v>
      </c>
      <c r="B1048">
        <v>0.14460376999999999</v>
      </c>
      <c r="C1048">
        <v>4257.0915400000004</v>
      </c>
      <c r="D1048">
        <v>0.13302089</v>
      </c>
    </row>
    <row r="1049" spans="1:4" x14ac:dyDescent="0.25">
      <c r="A1049">
        <v>4269.8023300000004</v>
      </c>
      <c r="B1049">
        <v>0.14087491999999999</v>
      </c>
      <c r="C1049">
        <v>4262.0067799999997</v>
      </c>
      <c r="D1049">
        <v>0.12653258000000001</v>
      </c>
    </row>
    <row r="1050" spans="1:4" x14ac:dyDescent="0.25">
      <c r="A1050">
        <v>4274.73225</v>
      </c>
      <c r="B1050">
        <v>0.13678161</v>
      </c>
      <c r="C1050">
        <v>4266.9276900000004</v>
      </c>
      <c r="D1050">
        <v>0.12504671000000001</v>
      </c>
    </row>
    <row r="1051" spans="1:4" x14ac:dyDescent="0.25">
      <c r="A1051">
        <v>4279.6678499999998</v>
      </c>
      <c r="B1051">
        <v>0.13119170999999999</v>
      </c>
      <c r="C1051">
        <v>4271.8542799999996</v>
      </c>
      <c r="D1051">
        <v>0.12266154999999999</v>
      </c>
    </row>
    <row r="1052" spans="1:4" x14ac:dyDescent="0.25">
      <c r="A1052">
        <v>4284.60916</v>
      </c>
      <c r="B1052">
        <v>0.1291611</v>
      </c>
      <c r="C1052">
        <v>4276.7865700000002</v>
      </c>
      <c r="D1052">
        <v>0.12301529999999999</v>
      </c>
    </row>
    <row r="1053" spans="1:4" x14ac:dyDescent="0.25">
      <c r="A1053">
        <v>4289.5561699999998</v>
      </c>
      <c r="B1053">
        <v>0.12778068000000001</v>
      </c>
      <c r="C1053">
        <v>4281.7245499999999</v>
      </c>
      <c r="D1053">
        <v>0.1226146</v>
      </c>
    </row>
    <row r="1054" spans="1:4" x14ac:dyDescent="0.25">
      <c r="A1054">
        <v>4294.5088900000001</v>
      </c>
      <c r="B1054">
        <v>0.12827416999999999</v>
      </c>
      <c r="C1054">
        <v>4286.6682199999996</v>
      </c>
      <c r="D1054">
        <v>0.12127589</v>
      </c>
    </row>
    <row r="1055" spans="1:4" x14ac:dyDescent="0.25">
      <c r="A1055">
        <v>4299.4673300000004</v>
      </c>
      <c r="B1055">
        <v>0.12759491000000001</v>
      </c>
      <c r="C1055">
        <v>4291.6176100000002</v>
      </c>
      <c r="D1055">
        <v>0.11791016999999999</v>
      </c>
    </row>
    <row r="1056" spans="1:4" x14ac:dyDescent="0.25">
      <c r="A1056">
        <v>4304.4314899999999</v>
      </c>
      <c r="B1056">
        <v>0.12425576000000001</v>
      </c>
      <c r="C1056">
        <v>4296.5727100000004</v>
      </c>
      <c r="D1056">
        <v>0.12061527</v>
      </c>
    </row>
    <row r="1057" spans="1:4" x14ac:dyDescent="0.25">
      <c r="A1057">
        <v>4309.40139</v>
      </c>
      <c r="B1057">
        <v>0.12645248000000001</v>
      </c>
      <c r="C1057">
        <v>4301.5335400000004</v>
      </c>
      <c r="D1057">
        <v>0.11906853000000001</v>
      </c>
    </row>
    <row r="1058" spans="1:4" x14ac:dyDescent="0.25">
      <c r="A1058">
        <v>4314.3770299999996</v>
      </c>
      <c r="B1058">
        <v>0.12497696</v>
      </c>
      <c r="C1058">
        <v>4306.5000899999995</v>
      </c>
      <c r="D1058">
        <v>0.12025378</v>
      </c>
    </row>
    <row r="1059" spans="1:4" x14ac:dyDescent="0.25">
      <c r="A1059">
        <v>4319.3584099999998</v>
      </c>
      <c r="B1059">
        <v>0.12300363</v>
      </c>
      <c r="C1059">
        <v>4311.4723700000004</v>
      </c>
      <c r="D1059">
        <v>0.12139327</v>
      </c>
    </row>
    <row r="1060" spans="1:4" x14ac:dyDescent="0.25">
      <c r="A1060">
        <v>4324.3455400000003</v>
      </c>
      <c r="B1060">
        <v>0.12568271</v>
      </c>
      <c r="C1060">
        <v>4316.4503999999997</v>
      </c>
      <c r="D1060">
        <v>0.12531332000000001</v>
      </c>
    </row>
    <row r="1061" spans="1:4" x14ac:dyDescent="0.25">
      <c r="A1061">
        <v>4329.3384299999998</v>
      </c>
      <c r="B1061">
        <v>0.12483655</v>
      </c>
      <c r="C1061">
        <v>4321.4341700000004</v>
      </c>
      <c r="D1061">
        <v>0.12714845</v>
      </c>
    </row>
    <row r="1062" spans="1:4" x14ac:dyDescent="0.25">
      <c r="A1062">
        <v>4334.3370800000002</v>
      </c>
      <c r="B1062">
        <v>0.12196756</v>
      </c>
      <c r="C1062">
        <v>4326.4237000000003</v>
      </c>
      <c r="D1062">
        <v>0.12442453000000001</v>
      </c>
    </row>
    <row r="1063" spans="1:4" x14ac:dyDescent="0.25">
      <c r="A1063">
        <v>4339.3415100000002</v>
      </c>
      <c r="B1063">
        <v>0.12062354</v>
      </c>
      <c r="C1063">
        <v>4331.4189900000001</v>
      </c>
      <c r="D1063">
        <v>0.1202203</v>
      </c>
    </row>
    <row r="1064" spans="1:4" x14ac:dyDescent="0.25">
      <c r="A1064">
        <v>4344.3517099999999</v>
      </c>
      <c r="B1064">
        <v>0.11850187</v>
      </c>
      <c r="C1064">
        <v>4336.4200499999997</v>
      </c>
      <c r="D1064">
        <v>0.11784027</v>
      </c>
    </row>
    <row r="1065" spans="1:4" x14ac:dyDescent="0.25">
      <c r="A1065">
        <v>4349.3676999999998</v>
      </c>
      <c r="B1065">
        <v>0.11496971</v>
      </c>
      <c r="C1065">
        <v>4341.42688</v>
      </c>
      <c r="D1065">
        <v>0.1163365</v>
      </c>
    </row>
    <row r="1066" spans="1:4" x14ac:dyDescent="0.25">
      <c r="A1066">
        <v>4354.3894799999998</v>
      </c>
      <c r="B1066">
        <v>0.10918719</v>
      </c>
      <c r="C1066">
        <v>4346.4394899999998</v>
      </c>
      <c r="D1066">
        <v>0.11515419</v>
      </c>
    </row>
    <row r="1067" spans="1:4" x14ac:dyDescent="0.25">
      <c r="A1067">
        <v>4359.4170599999998</v>
      </c>
      <c r="B1067">
        <v>0.10974374000000001</v>
      </c>
      <c r="C1067">
        <v>4351.4578899999997</v>
      </c>
      <c r="D1067">
        <v>0.11498861</v>
      </c>
    </row>
    <row r="1068" spans="1:4" x14ac:dyDescent="0.25">
      <c r="A1068">
        <v>4364.4504399999996</v>
      </c>
      <c r="B1068">
        <v>0.10964072</v>
      </c>
      <c r="C1068">
        <v>4356.4820799999998</v>
      </c>
      <c r="D1068">
        <v>0.11167961</v>
      </c>
    </row>
    <row r="1069" spans="1:4" x14ac:dyDescent="0.25">
      <c r="A1069">
        <v>4369.4896399999998</v>
      </c>
      <c r="B1069">
        <v>0.11109961</v>
      </c>
      <c r="C1069">
        <v>4361.5120800000004</v>
      </c>
      <c r="D1069">
        <v>0.10647673000000001</v>
      </c>
    </row>
    <row r="1070" spans="1:4" x14ac:dyDescent="0.25">
      <c r="A1070">
        <v>4374.5346499999996</v>
      </c>
      <c r="B1070">
        <v>0.10552042</v>
      </c>
      <c r="C1070">
        <v>4366.5478800000001</v>
      </c>
      <c r="D1070">
        <v>0.10289719</v>
      </c>
    </row>
    <row r="1071" spans="1:4" x14ac:dyDescent="0.25">
      <c r="A1071">
        <v>4379.5854900000004</v>
      </c>
      <c r="B1071">
        <v>0.10231543999999999</v>
      </c>
      <c r="C1071">
        <v>4371.5895</v>
      </c>
      <c r="D1071">
        <v>0.1020721</v>
      </c>
    </row>
    <row r="1072" spans="1:4" x14ac:dyDescent="0.25">
      <c r="A1072">
        <v>4384.6421600000003</v>
      </c>
      <c r="B1072">
        <v>0.10088179</v>
      </c>
      <c r="C1072">
        <v>4376.6369299999997</v>
      </c>
      <c r="D1072">
        <v>0.10572216</v>
      </c>
    </row>
    <row r="1073" spans="1:4" x14ac:dyDescent="0.25">
      <c r="A1073">
        <v>4389.7046600000003</v>
      </c>
      <c r="B1073">
        <v>9.8993029999999996E-2</v>
      </c>
      <c r="C1073">
        <v>4381.6902</v>
      </c>
      <c r="D1073">
        <v>0.10686602000000001</v>
      </c>
    </row>
    <row r="1074" spans="1:4" x14ac:dyDescent="0.25">
      <c r="A1074">
        <v>4394.7730199999996</v>
      </c>
      <c r="B1074">
        <v>9.9370940000000005E-2</v>
      </c>
      <c r="C1074">
        <v>4386.7493000000004</v>
      </c>
      <c r="D1074">
        <v>0.10818873</v>
      </c>
    </row>
    <row r="1075" spans="1:4" x14ac:dyDescent="0.25">
      <c r="A1075">
        <v>4399.8472199999997</v>
      </c>
      <c r="B1075">
        <v>9.9477999999999997E-2</v>
      </c>
      <c r="C1075">
        <v>4391.8142399999997</v>
      </c>
      <c r="D1075">
        <v>0.10302815</v>
      </c>
    </row>
    <row r="1076" spans="1:4" x14ac:dyDescent="0.25">
      <c r="A1076">
        <v>4404.9272899999996</v>
      </c>
      <c r="B1076">
        <v>9.9628620000000001E-2</v>
      </c>
      <c r="C1076">
        <v>4396.8850300000004</v>
      </c>
      <c r="D1076">
        <v>0.10285324</v>
      </c>
    </row>
    <row r="1077" spans="1:4" x14ac:dyDescent="0.25">
      <c r="A1077">
        <v>4410.0132199999998</v>
      </c>
      <c r="B1077">
        <v>9.9132360000000003E-2</v>
      </c>
      <c r="C1077">
        <v>4401.9616699999997</v>
      </c>
      <c r="D1077">
        <v>0.10271911</v>
      </c>
    </row>
    <row r="1078" spans="1:4" x14ac:dyDescent="0.25">
      <c r="A1078">
        <v>4415.10502</v>
      </c>
      <c r="B1078">
        <v>9.9220890000000006E-2</v>
      </c>
      <c r="C1078">
        <v>4407.0441799999999</v>
      </c>
      <c r="D1078">
        <v>0.10456658000000001</v>
      </c>
    </row>
    <row r="1079" spans="1:4" x14ac:dyDescent="0.25">
      <c r="A1079">
        <v>4420.2026999999998</v>
      </c>
      <c r="B1079">
        <v>9.8415000000000002E-2</v>
      </c>
      <c r="C1079">
        <v>4412.1325500000003</v>
      </c>
      <c r="D1079">
        <v>0.10495106</v>
      </c>
    </row>
    <row r="1080" spans="1:4" x14ac:dyDescent="0.25">
      <c r="A1080">
        <v>4425.3062600000003</v>
      </c>
      <c r="B1080">
        <v>9.5717179999999999E-2</v>
      </c>
      <c r="C1080">
        <v>4417.2268000000004</v>
      </c>
      <c r="D1080">
        <v>0.10503282</v>
      </c>
    </row>
    <row r="1081" spans="1:4" x14ac:dyDescent="0.25">
      <c r="A1081">
        <v>4430.41572</v>
      </c>
      <c r="B1081">
        <v>9.6769369999999993E-2</v>
      </c>
      <c r="C1081">
        <v>4422.3269300000002</v>
      </c>
      <c r="D1081">
        <v>0.10474847</v>
      </c>
    </row>
    <row r="1082" spans="1:4" x14ac:dyDescent="0.25">
      <c r="A1082">
        <v>4435.5310799999997</v>
      </c>
      <c r="B1082">
        <v>0.10172415999999999</v>
      </c>
      <c r="C1082">
        <v>4427.4329500000003</v>
      </c>
      <c r="D1082">
        <v>0.10554571</v>
      </c>
    </row>
    <row r="1083" spans="1:4" x14ac:dyDescent="0.25">
      <c r="A1083">
        <v>4440.6523500000003</v>
      </c>
      <c r="B1083">
        <v>9.9820030000000004E-2</v>
      </c>
      <c r="C1083">
        <v>4432.54486</v>
      </c>
      <c r="D1083">
        <v>0.10514326</v>
      </c>
    </row>
    <row r="1084" spans="1:4" x14ac:dyDescent="0.25">
      <c r="A1084">
        <v>4445.77952</v>
      </c>
      <c r="B1084">
        <v>9.9824949999999996E-2</v>
      </c>
      <c r="C1084">
        <v>4437.6626800000004</v>
      </c>
      <c r="D1084">
        <v>0.10520085</v>
      </c>
    </row>
    <row r="1085" spans="1:4" x14ac:dyDescent="0.25">
      <c r="A1085">
        <v>4450.9126200000001</v>
      </c>
      <c r="B1085">
        <v>0.10180935000000001</v>
      </c>
      <c r="C1085">
        <v>4442.7864099999997</v>
      </c>
      <c r="D1085">
        <v>0.10447391</v>
      </c>
    </row>
    <row r="1086" spans="1:4" x14ac:dyDescent="0.25">
      <c r="A1086">
        <v>4456.0516500000003</v>
      </c>
      <c r="B1086">
        <v>0.10325032000000001</v>
      </c>
      <c r="C1086">
        <v>4447.9160499999998</v>
      </c>
      <c r="D1086">
        <v>0.10153901</v>
      </c>
    </row>
    <row r="1087" spans="1:4" x14ac:dyDescent="0.25">
      <c r="A1087">
        <v>4461.1966000000002</v>
      </c>
      <c r="B1087">
        <v>0.10245193</v>
      </c>
      <c r="C1087">
        <v>4453.0516100000004</v>
      </c>
      <c r="D1087">
        <v>0.10214686000000001</v>
      </c>
    </row>
    <row r="1088" spans="1:4" x14ac:dyDescent="0.25">
      <c r="A1088">
        <v>4466.3474999999999</v>
      </c>
      <c r="B1088">
        <v>9.6789769999999997E-2</v>
      </c>
      <c r="C1088">
        <v>4458.1931000000004</v>
      </c>
      <c r="D1088">
        <v>0.102753</v>
      </c>
    </row>
    <row r="1089" spans="1:4" x14ac:dyDescent="0.25">
      <c r="A1089">
        <v>4471.5043500000002</v>
      </c>
      <c r="B1089">
        <v>9.9021479999999995E-2</v>
      </c>
      <c r="C1089">
        <v>4463.3405300000004</v>
      </c>
      <c r="D1089">
        <v>0.1043443</v>
      </c>
    </row>
    <row r="1090" spans="1:4" x14ac:dyDescent="0.25">
      <c r="A1090">
        <v>4476.6671399999996</v>
      </c>
      <c r="B1090">
        <v>0.1011321</v>
      </c>
      <c r="C1090">
        <v>4468.4939100000001</v>
      </c>
      <c r="D1090">
        <v>0.10777952</v>
      </c>
    </row>
    <row r="1091" spans="1:4" x14ac:dyDescent="0.25">
      <c r="A1091">
        <v>4481.8359</v>
      </c>
      <c r="B1091">
        <v>0.10354940999999999</v>
      </c>
      <c r="C1091">
        <v>4473.6532299999999</v>
      </c>
      <c r="D1091">
        <v>0.10528390999999999</v>
      </c>
    </row>
    <row r="1092" spans="1:4" x14ac:dyDescent="0.25">
      <c r="A1092">
        <v>4487.0106299999998</v>
      </c>
      <c r="B1092">
        <v>0.1017357</v>
      </c>
      <c r="C1092">
        <v>4478.8185100000001</v>
      </c>
      <c r="D1092">
        <v>0.10210586000000001</v>
      </c>
    </row>
    <row r="1093" spans="1:4" x14ac:dyDescent="0.25">
      <c r="A1093">
        <v>4492.1913400000003</v>
      </c>
      <c r="B1093">
        <v>0.10367009000000001</v>
      </c>
      <c r="C1093">
        <v>4483.9897600000004</v>
      </c>
      <c r="D1093">
        <v>0.10243674</v>
      </c>
    </row>
    <row r="1094" spans="1:4" x14ac:dyDescent="0.25">
      <c r="A1094">
        <v>4497.3780200000001</v>
      </c>
      <c r="B1094">
        <v>0.10693585999999999</v>
      </c>
      <c r="C1094">
        <v>4489.1669700000002</v>
      </c>
      <c r="D1094">
        <v>0.10722163999999999</v>
      </c>
    </row>
    <row r="1095" spans="1:4" x14ac:dyDescent="0.25">
      <c r="A1095">
        <v>4502.5706899999996</v>
      </c>
      <c r="B1095">
        <v>0.11025029</v>
      </c>
      <c r="C1095">
        <v>4494.35016</v>
      </c>
      <c r="D1095">
        <v>0.10922381</v>
      </c>
    </row>
    <row r="1096" spans="1:4" x14ac:dyDescent="0.25">
      <c r="A1096">
        <v>4507.7693600000002</v>
      </c>
      <c r="B1096">
        <v>0.11001128</v>
      </c>
      <c r="C1096">
        <v>4499.5393400000003</v>
      </c>
      <c r="D1096">
        <v>0.11065609</v>
      </c>
    </row>
    <row r="1097" spans="1:4" x14ac:dyDescent="0.25">
      <c r="A1097">
        <v>4512.9740300000003</v>
      </c>
      <c r="B1097">
        <v>0.11779356000000001</v>
      </c>
      <c r="C1097">
        <v>4504.7345100000002</v>
      </c>
      <c r="D1097">
        <v>0.11497565999999999</v>
      </c>
    </row>
    <row r="1098" spans="1:4" x14ac:dyDescent="0.25">
      <c r="A1098">
        <v>4518.1847100000005</v>
      </c>
      <c r="B1098">
        <v>0.12286457000000001</v>
      </c>
      <c r="C1098">
        <v>4509.9356699999998</v>
      </c>
      <c r="D1098">
        <v>0.11897075</v>
      </c>
    </row>
    <row r="1099" spans="1:4" x14ac:dyDescent="0.25">
      <c r="A1099">
        <v>4523.4014100000004</v>
      </c>
      <c r="B1099">
        <v>0.12586776</v>
      </c>
      <c r="C1099">
        <v>4515.1428500000002</v>
      </c>
      <c r="D1099">
        <v>0.11891585</v>
      </c>
    </row>
    <row r="1100" spans="1:4" x14ac:dyDescent="0.25">
      <c r="A1100">
        <v>4528.6241300000002</v>
      </c>
      <c r="B1100">
        <v>0.13091746000000001</v>
      </c>
      <c r="C1100">
        <v>4520.3560299999999</v>
      </c>
      <c r="D1100">
        <v>0.122655</v>
      </c>
    </row>
    <row r="1101" spans="1:4" x14ac:dyDescent="0.25">
      <c r="A1101">
        <v>4533.8528800000004</v>
      </c>
      <c r="B1101">
        <v>0.13505738</v>
      </c>
      <c r="C1101">
        <v>4525.5752300000004</v>
      </c>
      <c r="D1101">
        <v>0.12773923000000001</v>
      </c>
    </row>
    <row r="1102" spans="1:4" x14ac:dyDescent="0.25">
      <c r="A1102">
        <v>4539.0876600000001</v>
      </c>
      <c r="B1102">
        <v>0.13752233999999999</v>
      </c>
      <c r="C1102">
        <v>4530.8004600000004</v>
      </c>
      <c r="D1102">
        <v>0.12621282</v>
      </c>
    </row>
    <row r="1103" spans="1:4" x14ac:dyDescent="0.25">
      <c r="A1103">
        <v>4544.3284999999996</v>
      </c>
      <c r="B1103">
        <v>0.13690774999999999</v>
      </c>
      <c r="C1103">
        <v>4536.0317299999997</v>
      </c>
      <c r="D1103">
        <v>0.12735513000000001</v>
      </c>
    </row>
    <row r="1104" spans="1:4" x14ac:dyDescent="0.25">
      <c r="A1104">
        <v>4549.5753800000002</v>
      </c>
      <c r="B1104">
        <v>0.13959166000000001</v>
      </c>
      <c r="C1104">
        <v>4541.2690300000004</v>
      </c>
      <c r="D1104">
        <v>0.12697049999999999</v>
      </c>
    </row>
    <row r="1105" spans="1:4" x14ac:dyDescent="0.25">
      <c r="A1105">
        <v>4554.8283199999996</v>
      </c>
      <c r="B1105">
        <v>0.13690256000000001</v>
      </c>
      <c r="C1105">
        <v>4546.5123800000001</v>
      </c>
      <c r="D1105">
        <v>0.12679536</v>
      </c>
    </row>
    <row r="1106" spans="1:4" x14ac:dyDescent="0.25">
      <c r="A1106">
        <v>4560.0873199999996</v>
      </c>
      <c r="B1106">
        <v>0.13915420000000001</v>
      </c>
      <c r="C1106">
        <v>4551.7617799999998</v>
      </c>
      <c r="D1106">
        <v>0.12594446000000001</v>
      </c>
    </row>
    <row r="1107" spans="1:4" x14ac:dyDescent="0.25">
      <c r="A1107">
        <v>4565.3523999999998</v>
      </c>
      <c r="B1107">
        <v>0.14191434999999999</v>
      </c>
      <c r="C1107">
        <v>4557.0172499999999</v>
      </c>
      <c r="D1107">
        <v>0.12799241</v>
      </c>
    </row>
    <row r="1108" spans="1:4" x14ac:dyDescent="0.25">
      <c r="A1108">
        <v>4570.62356</v>
      </c>
      <c r="B1108">
        <v>0.14061691000000001</v>
      </c>
      <c r="C1108">
        <v>4562.2787799999996</v>
      </c>
      <c r="D1108">
        <v>0.12870558000000001</v>
      </c>
    </row>
    <row r="1109" spans="1:4" x14ac:dyDescent="0.25">
      <c r="A1109">
        <v>4575.9008000000003</v>
      </c>
      <c r="B1109">
        <v>0.14405434</v>
      </c>
      <c r="C1109">
        <v>4567.5463900000004</v>
      </c>
      <c r="D1109">
        <v>0.12654550000000001</v>
      </c>
    </row>
    <row r="1110" spans="1:4" x14ac:dyDescent="0.25">
      <c r="A1110">
        <v>4581.1841299999996</v>
      </c>
      <c r="B1110">
        <v>0.14359093000000001</v>
      </c>
      <c r="C1110">
        <v>4572.8200800000004</v>
      </c>
      <c r="D1110">
        <v>0.12926214</v>
      </c>
    </row>
    <row r="1111" spans="1:4" x14ac:dyDescent="0.25">
      <c r="A1111">
        <v>4586.4735700000001</v>
      </c>
      <c r="B1111">
        <v>0.14785635</v>
      </c>
      <c r="C1111">
        <v>4578.0998499999996</v>
      </c>
      <c r="D1111">
        <v>0.13289196</v>
      </c>
    </row>
    <row r="1112" spans="1:4" x14ac:dyDescent="0.25">
      <c r="A1112">
        <v>4591.7691100000002</v>
      </c>
      <c r="B1112">
        <v>0.15059655999999999</v>
      </c>
      <c r="C1112">
        <v>4583.38573</v>
      </c>
      <c r="D1112">
        <v>0.13621968000000001</v>
      </c>
    </row>
    <row r="1113" spans="1:4" x14ac:dyDescent="0.25">
      <c r="A1113">
        <v>4597.0707700000003</v>
      </c>
      <c r="B1113">
        <v>0.14818490000000001</v>
      </c>
      <c r="C1113">
        <v>4588.6777099999999</v>
      </c>
      <c r="D1113">
        <v>0.13638421000000001</v>
      </c>
    </row>
    <row r="1114" spans="1:4" x14ac:dyDescent="0.25">
      <c r="A1114">
        <v>4602.3785500000004</v>
      </c>
      <c r="B1114">
        <v>0.14918413999999999</v>
      </c>
      <c r="C1114">
        <v>4593.9757900000004</v>
      </c>
      <c r="D1114">
        <v>0.13622332000000001</v>
      </c>
    </row>
    <row r="1115" spans="1:4" x14ac:dyDescent="0.25">
      <c r="A1115">
        <v>4607.6924499999996</v>
      </c>
      <c r="B1115">
        <v>0.15273985000000001</v>
      </c>
      <c r="C1115">
        <v>4599.28</v>
      </c>
      <c r="D1115">
        <v>0.13344424999999999</v>
      </c>
    </row>
    <row r="1116" spans="1:4" x14ac:dyDescent="0.25">
      <c r="A1116">
        <v>4613.0124999999998</v>
      </c>
      <c r="B1116">
        <v>0.15017232999999999</v>
      </c>
      <c r="C1116">
        <v>4604.59033</v>
      </c>
      <c r="D1116">
        <v>0.13161664000000001</v>
      </c>
    </row>
    <row r="1117" spans="1:4" x14ac:dyDescent="0.25">
      <c r="A1117">
        <v>4618.3386799999998</v>
      </c>
      <c r="B1117">
        <v>0.15294555000000001</v>
      </c>
      <c r="C1117">
        <v>4609.90679</v>
      </c>
      <c r="D1117">
        <v>0.13200349</v>
      </c>
    </row>
    <row r="1118" spans="1:4" x14ac:dyDescent="0.25">
      <c r="A1118">
        <v>4623.67101</v>
      </c>
      <c r="B1118">
        <v>0.15806691</v>
      </c>
      <c r="C1118">
        <v>4615.2293900000004</v>
      </c>
      <c r="D1118">
        <v>0.13325223</v>
      </c>
    </row>
    <row r="1119" spans="1:4" x14ac:dyDescent="0.25">
      <c r="A1119">
        <v>4629.0095000000001</v>
      </c>
      <c r="B1119">
        <v>0.1699997</v>
      </c>
      <c r="C1119">
        <v>4620.5581300000003</v>
      </c>
      <c r="D1119">
        <v>0.13504371000000001</v>
      </c>
    </row>
    <row r="1120" spans="1:4" x14ac:dyDescent="0.25">
      <c r="A1120">
        <v>4634.3541599999999</v>
      </c>
      <c r="B1120">
        <v>0.19176128000000001</v>
      </c>
      <c r="C1120">
        <v>4625.8930300000002</v>
      </c>
      <c r="D1120">
        <v>0.14347736</v>
      </c>
    </row>
    <row r="1121" spans="1:4" x14ac:dyDescent="0.25">
      <c r="A1121">
        <v>4639.7049800000004</v>
      </c>
      <c r="B1121">
        <v>0.20842759</v>
      </c>
      <c r="C1121">
        <v>4631.2340800000002</v>
      </c>
      <c r="D1121">
        <v>0.15453787999999999</v>
      </c>
    </row>
    <row r="1122" spans="1:4" x14ac:dyDescent="0.25">
      <c r="A1122">
        <v>4645.0619900000002</v>
      </c>
      <c r="B1122">
        <v>0.23082628999999999</v>
      </c>
      <c r="C1122">
        <v>4636.5813099999996</v>
      </c>
      <c r="D1122">
        <v>0.16972335999999999</v>
      </c>
    </row>
    <row r="1123" spans="1:4" x14ac:dyDescent="0.25">
      <c r="A1123">
        <v>4650.4251800000002</v>
      </c>
      <c r="B1123">
        <v>0.26203462999999999</v>
      </c>
      <c r="C1123">
        <v>4641.9346999999998</v>
      </c>
      <c r="D1123">
        <v>0.1913822</v>
      </c>
    </row>
    <row r="1124" spans="1:4" x14ac:dyDescent="0.25">
      <c r="A1124">
        <v>4655.7945600000003</v>
      </c>
      <c r="B1124">
        <v>0.30945827999999997</v>
      </c>
      <c r="C1124">
        <v>4647.2942800000001</v>
      </c>
      <c r="D1124">
        <v>0.22646835000000001</v>
      </c>
    </row>
    <row r="1125" spans="1:4" x14ac:dyDescent="0.25">
      <c r="A1125">
        <v>4661.1701400000002</v>
      </c>
      <c r="B1125">
        <v>0.35263654999999999</v>
      </c>
      <c r="C1125">
        <v>4652.6600500000004</v>
      </c>
      <c r="D1125">
        <v>0.26663505999999998</v>
      </c>
    </row>
    <row r="1126" spans="1:4" x14ac:dyDescent="0.25">
      <c r="A1126">
        <v>4666.5519299999996</v>
      </c>
      <c r="B1126">
        <v>0.41654869999999999</v>
      </c>
      <c r="C1126">
        <v>4658.0320099999999</v>
      </c>
      <c r="D1126">
        <v>0.31220479000000001</v>
      </c>
    </row>
    <row r="1127" spans="1:4" x14ac:dyDescent="0.25">
      <c r="A1127">
        <v>4671.9399299999995</v>
      </c>
      <c r="B1127">
        <v>0.46974073</v>
      </c>
      <c r="C1127">
        <v>4663.4101700000001</v>
      </c>
      <c r="D1127">
        <v>0.36094261999999999</v>
      </c>
    </row>
    <row r="1128" spans="1:4" x14ac:dyDescent="0.25">
      <c r="A1128">
        <v>4677.3341499999997</v>
      </c>
      <c r="B1128">
        <v>0.51876654</v>
      </c>
      <c r="C1128">
        <v>4668.7945499999996</v>
      </c>
      <c r="D1128">
        <v>0.40357766</v>
      </c>
    </row>
    <row r="1129" spans="1:4" x14ac:dyDescent="0.25">
      <c r="A1129">
        <v>4682.7345999999998</v>
      </c>
      <c r="B1129">
        <v>0.56875648999999995</v>
      </c>
      <c r="C1129">
        <v>4674.1851399999996</v>
      </c>
      <c r="D1129">
        <v>0.44250461000000002</v>
      </c>
    </row>
    <row r="1130" spans="1:4" x14ac:dyDescent="0.25">
      <c r="A1130">
        <v>4688.1412899999996</v>
      </c>
      <c r="B1130">
        <v>0.60060661000000004</v>
      </c>
      <c r="C1130">
        <v>4679.5819499999998</v>
      </c>
      <c r="D1130">
        <v>0.47081877</v>
      </c>
    </row>
    <row r="1131" spans="1:4" x14ac:dyDescent="0.25">
      <c r="A1131">
        <v>4693.5542100000002</v>
      </c>
      <c r="B1131">
        <v>0.61476836000000001</v>
      </c>
      <c r="C1131">
        <v>4684.9849999999997</v>
      </c>
      <c r="D1131">
        <v>0.49257693000000002</v>
      </c>
    </row>
    <row r="1132" spans="1:4" x14ac:dyDescent="0.25">
      <c r="A1132">
        <v>4698.9733900000001</v>
      </c>
      <c r="B1132">
        <v>0.62301963000000005</v>
      </c>
      <c r="C1132">
        <v>4690.3942800000004</v>
      </c>
      <c r="D1132">
        <v>0.50052439999999998</v>
      </c>
    </row>
    <row r="1133" spans="1:4" x14ac:dyDescent="0.25">
      <c r="A1133">
        <v>4704.3988300000001</v>
      </c>
      <c r="B1133">
        <v>0.60646025999999997</v>
      </c>
      <c r="C1133">
        <v>4695.8098099999997</v>
      </c>
      <c r="D1133">
        <v>0.48988617000000001</v>
      </c>
    </row>
    <row r="1134" spans="1:4" x14ac:dyDescent="0.25">
      <c r="A1134">
        <v>4709.8305300000002</v>
      </c>
      <c r="B1134">
        <v>0.57759881999999996</v>
      </c>
      <c r="C1134">
        <v>4701.2315900000003</v>
      </c>
      <c r="D1134">
        <v>0.46849680999999999</v>
      </c>
    </row>
    <row r="1135" spans="1:4" x14ac:dyDescent="0.25">
      <c r="A1135">
        <v>4715.2685000000001</v>
      </c>
      <c r="B1135">
        <v>0.54174948999999994</v>
      </c>
      <c r="C1135">
        <v>4706.6596399999999</v>
      </c>
      <c r="D1135">
        <v>0.43264415000000001</v>
      </c>
    </row>
    <row r="1136" spans="1:4" x14ac:dyDescent="0.25">
      <c r="A1136">
        <v>4720.7127499999997</v>
      </c>
      <c r="B1136">
        <v>0.49257308999999999</v>
      </c>
      <c r="C1136">
        <v>4712.0939399999997</v>
      </c>
      <c r="D1136">
        <v>0.39340281999999999</v>
      </c>
    </row>
    <row r="1137" spans="1:4" x14ac:dyDescent="0.25">
      <c r="A1137">
        <v>4726.1632799999998</v>
      </c>
      <c r="B1137">
        <v>0.43310799999999999</v>
      </c>
      <c r="C1137">
        <v>4717.5345299999999</v>
      </c>
      <c r="D1137">
        <v>0.35035184000000003</v>
      </c>
    </row>
    <row r="1138" spans="1:4" x14ac:dyDescent="0.25">
      <c r="A1138">
        <v>4731.6201099999998</v>
      </c>
      <c r="B1138">
        <v>0.38836937999999999</v>
      </c>
      <c r="C1138">
        <v>4722.9813899999999</v>
      </c>
      <c r="D1138">
        <v>0.31171208</v>
      </c>
    </row>
    <row r="1139" spans="1:4" x14ac:dyDescent="0.25">
      <c r="A1139">
        <v>4737.0832399999999</v>
      </c>
      <c r="B1139">
        <v>0.34594241999999997</v>
      </c>
      <c r="C1139">
        <v>4728.4345499999999</v>
      </c>
      <c r="D1139">
        <v>0.27186584000000003</v>
      </c>
    </row>
    <row r="1140" spans="1:4" x14ac:dyDescent="0.25">
      <c r="A1140">
        <v>4742.5526799999998</v>
      </c>
      <c r="B1140">
        <v>0.29783291000000001</v>
      </c>
      <c r="C1140">
        <v>4733.8940000000002</v>
      </c>
      <c r="D1140">
        <v>0.23604198000000001</v>
      </c>
    </row>
    <row r="1141" spans="1:4" x14ac:dyDescent="0.25">
      <c r="A1141">
        <v>4748.0284300000003</v>
      </c>
      <c r="B1141">
        <v>0.26748070000000002</v>
      </c>
      <c r="C1141">
        <v>4739.3597499999996</v>
      </c>
      <c r="D1141">
        <v>0.21006333999999999</v>
      </c>
    </row>
    <row r="1142" spans="1:4" x14ac:dyDescent="0.25">
      <c r="A1142">
        <v>4753.5105000000003</v>
      </c>
      <c r="B1142">
        <v>0.23881543999999999</v>
      </c>
      <c r="C1142">
        <v>4744.8318200000003</v>
      </c>
      <c r="D1142">
        <v>0.18641277000000001</v>
      </c>
    </row>
    <row r="1143" spans="1:4" x14ac:dyDescent="0.25">
      <c r="A1143">
        <v>4758.9988999999996</v>
      </c>
      <c r="B1143">
        <v>0.21805377000000001</v>
      </c>
      <c r="C1143">
        <v>4750.3101999999999</v>
      </c>
      <c r="D1143">
        <v>0.16861722000000001</v>
      </c>
    </row>
    <row r="1144" spans="1:4" x14ac:dyDescent="0.25">
      <c r="A1144">
        <v>4764.4936399999997</v>
      </c>
      <c r="B1144">
        <v>0.20205893999999999</v>
      </c>
      <c r="C1144">
        <v>4755.7949099999996</v>
      </c>
      <c r="D1144">
        <v>0.15369029000000001</v>
      </c>
    </row>
    <row r="1145" spans="1:4" x14ac:dyDescent="0.25">
      <c r="A1145">
        <v>4769.9947300000003</v>
      </c>
      <c r="B1145">
        <v>0.18382432000000001</v>
      </c>
      <c r="C1145">
        <v>4761.2859500000004</v>
      </c>
      <c r="D1145">
        <v>0.14674905999999999</v>
      </c>
    </row>
    <row r="1146" spans="1:4" x14ac:dyDescent="0.25">
      <c r="A1146">
        <v>4775.5021699999998</v>
      </c>
      <c r="B1146">
        <v>0.17459928999999999</v>
      </c>
      <c r="C1146">
        <v>4766.7833300000002</v>
      </c>
      <c r="D1146">
        <v>0.14178282</v>
      </c>
    </row>
    <row r="1147" spans="1:4" x14ac:dyDescent="0.25">
      <c r="A1147">
        <v>4781.0159599999997</v>
      </c>
      <c r="B1147">
        <v>0.16503313</v>
      </c>
      <c r="C1147">
        <v>4772.2870599999997</v>
      </c>
      <c r="D1147">
        <v>0.13937883000000001</v>
      </c>
    </row>
    <row r="1148" spans="1:4" x14ac:dyDescent="0.25">
      <c r="A1148">
        <v>4786.5361199999998</v>
      </c>
      <c r="B1148">
        <v>0.15902041</v>
      </c>
      <c r="C1148">
        <v>4777.7971399999997</v>
      </c>
      <c r="D1148">
        <v>0.13798078999999999</v>
      </c>
    </row>
    <row r="1149" spans="1:4" x14ac:dyDescent="0.25">
      <c r="A1149">
        <v>4792.0626599999996</v>
      </c>
      <c r="B1149">
        <v>0.15114552000000001</v>
      </c>
      <c r="C1149">
        <v>4783.3135899999997</v>
      </c>
      <c r="D1149">
        <v>0.13382584</v>
      </c>
    </row>
    <row r="1150" spans="1:4" x14ac:dyDescent="0.25">
      <c r="A1150">
        <v>4797.5955700000004</v>
      </c>
      <c r="B1150">
        <v>0.14674063000000001</v>
      </c>
      <c r="C1150">
        <v>4788.8364000000001</v>
      </c>
      <c r="D1150">
        <v>0.13521490999999999</v>
      </c>
    </row>
    <row r="1151" spans="1:4" x14ac:dyDescent="0.25">
      <c r="A1151">
        <v>4803.1348799999996</v>
      </c>
      <c r="B1151">
        <v>0.14498617</v>
      </c>
      <c r="C1151">
        <v>4794.3655900000003</v>
      </c>
      <c r="D1151">
        <v>0.13697042000000001</v>
      </c>
    </row>
    <row r="1152" spans="1:4" x14ac:dyDescent="0.25">
      <c r="A1152">
        <v>4808.6805800000002</v>
      </c>
      <c r="B1152">
        <v>0.14801036000000001</v>
      </c>
      <c r="C1152">
        <v>4799.9011700000001</v>
      </c>
      <c r="D1152">
        <v>0.13336413999999999</v>
      </c>
    </row>
    <row r="1153" spans="1:4" x14ac:dyDescent="0.25">
      <c r="A1153">
        <v>4814.2326800000001</v>
      </c>
      <c r="B1153">
        <v>0.15009501</v>
      </c>
      <c r="C1153">
        <v>4805.4431299999997</v>
      </c>
      <c r="D1153">
        <v>0.13234140999999999</v>
      </c>
    </row>
    <row r="1154" spans="1:4" x14ac:dyDescent="0.25">
      <c r="A1154">
        <v>4819.7911899999999</v>
      </c>
      <c r="B1154">
        <v>0.15550042</v>
      </c>
      <c r="C1154">
        <v>4810.9915000000001</v>
      </c>
      <c r="D1154">
        <v>0.13228983</v>
      </c>
    </row>
    <row r="1155" spans="1:4" x14ac:dyDescent="0.25">
      <c r="A1155">
        <v>4825.3561200000004</v>
      </c>
      <c r="B1155">
        <v>0.15691477000000001</v>
      </c>
      <c r="C1155">
        <v>4816.5462699999998</v>
      </c>
      <c r="D1155">
        <v>0.13145759000000001</v>
      </c>
    </row>
    <row r="1156" spans="1:4" x14ac:dyDescent="0.25">
      <c r="A1156">
        <v>4830.9274800000003</v>
      </c>
      <c r="B1156">
        <v>0.16178484000000001</v>
      </c>
      <c r="C1156">
        <v>4822.1074600000002</v>
      </c>
      <c r="D1156">
        <v>0.13453066999999999</v>
      </c>
    </row>
    <row r="1157" spans="1:4" x14ac:dyDescent="0.25">
      <c r="A1157">
        <v>4836.5052699999997</v>
      </c>
      <c r="B1157">
        <v>0.17415538999999999</v>
      </c>
      <c r="C1157">
        <v>4827.6750599999996</v>
      </c>
      <c r="D1157">
        <v>0.13611966</v>
      </c>
    </row>
    <row r="1158" spans="1:4" x14ac:dyDescent="0.25">
      <c r="A1158">
        <v>4842.0895</v>
      </c>
      <c r="B1158">
        <v>0.18189056000000001</v>
      </c>
      <c r="C1158">
        <v>4833.2491</v>
      </c>
      <c r="D1158">
        <v>0.14187981</v>
      </c>
    </row>
    <row r="1159" spans="1:4" x14ac:dyDescent="0.25">
      <c r="A1159">
        <v>4847.6801800000003</v>
      </c>
      <c r="B1159">
        <v>0.19971929999999999</v>
      </c>
      <c r="C1159">
        <v>4838.8295600000001</v>
      </c>
      <c r="D1159">
        <v>0.1561236</v>
      </c>
    </row>
    <row r="1160" spans="1:4" x14ac:dyDescent="0.25">
      <c r="A1160">
        <v>4853.2773100000004</v>
      </c>
      <c r="B1160">
        <v>0.22201415999999999</v>
      </c>
      <c r="C1160">
        <v>4844.4164799999999</v>
      </c>
      <c r="D1160">
        <v>0.17564161</v>
      </c>
    </row>
    <row r="1161" spans="1:4" x14ac:dyDescent="0.25">
      <c r="A1161">
        <v>4858.8809000000001</v>
      </c>
      <c r="B1161">
        <v>0.25357064000000001</v>
      </c>
      <c r="C1161">
        <v>4850.0098399999997</v>
      </c>
      <c r="D1161">
        <v>0.19919075999999999</v>
      </c>
    </row>
    <row r="1162" spans="1:4" x14ac:dyDescent="0.25">
      <c r="A1162">
        <v>4864.4909699999998</v>
      </c>
      <c r="B1162">
        <v>0.30204594000000001</v>
      </c>
      <c r="C1162">
        <v>4855.6096600000001</v>
      </c>
      <c r="D1162">
        <v>0.23476416</v>
      </c>
    </row>
    <row r="1163" spans="1:4" x14ac:dyDescent="0.25">
      <c r="A1163">
        <v>4870.1075099999998</v>
      </c>
      <c r="B1163">
        <v>0.35119149999999999</v>
      </c>
      <c r="C1163">
        <v>4861.2159499999998</v>
      </c>
      <c r="D1163">
        <v>0.27878921000000001</v>
      </c>
    </row>
    <row r="1164" spans="1:4" x14ac:dyDescent="0.25">
      <c r="A1164">
        <v>4875.7305299999998</v>
      </c>
      <c r="B1164">
        <v>0.41219598000000002</v>
      </c>
      <c r="C1164">
        <v>4866.8287099999998</v>
      </c>
      <c r="D1164">
        <v>0.33270611</v>
      </c>
    </row>
    <row r="1165" spans="1:4" x14ac:dyDescent="0.25">
      <c r="A1165">
        <v>4881.3600500000002</v>
      </c>
      <c r="B1165">
        <v>0.48617760999999998</v>
      </c>
      <c r="C1165">
        <v>4872.4479499999998</v>
      </c>
      <c r="D1165">
        <v>0.38883958000000002</v>
      </c>
    </row>
    <row r="1166" spans="1:4" x14ac:dyDescent="0.25">
      <c r="A1166">
        <v>4886.9960700000001</v>
      </c>
      <c r="B1166">
        <v>0.55847077000000001</v>
      </c>
      <c r="C1166">
        <v>4878.0736800000004</v>
      </c>
      <c r="D1166">
        <v>0.44426811999999999</v>
      </c>
    </row>
    <row r="1167" spans="1:4" x14ac:dyDescent="0.25">
      <c r="A1167">
        <v>4892.6386000000002</v>
      </c>
      <c r="B1167">
        <v>0.62311483999999995</v>
      </c>
      <c r="C1167">
        <v>4883.7058999999999</v>
      </c>
      <c r="D1167">
        <v>0.49688388</v>
      </c>
    </row>
    <row r="1168" spans="1:4" x14ac:dyDescent="0.25">
      <c r="A1168">
        <v>4898.2876399999996</v>
      </c>
      <c r="B1168">
        <v>0.69881331000000002</v>
      </c>
      <c r="C1168">
        <v>4889.3446299999996</v>
      </c>
      <c r="D1168">
        <v>0.54172620999999999</v>
      </c>
    </row>
    <row r="1169" spans="1:4" x14ac:dyDescent="0.25">
      <c r="A1169">
        <v>4903.9431999999997</v>
      </c>
      <c r="B1169">
        <v>0.73747070999999997</v>
      </c>
      <c r="C1169">
        <v>4894.9898700000003</v>
      </c>
      <c r="D1169">
        <v>0.57347055000000002</v>
      </c>
    </row>
    <row r="1170" spans="1:4" x14ac:dyDescent="0.25">
      <c r="A1170">
        <v>4909.6052900000004</v>
      </c>
      <c r="B1170">
        <v>0.75700414999999999</v>
      </c>
      <c r="C1170">
        <v>4900.6416200000003</v>
      </c>
      <c r="D1170">
        <v>0.58346355000000005</v>
      </c>
    </row>
    <row r="1171" spans="1:4" x14ac:dyDescent="0.25">
      <c r="A1171">
        <v>4915.2739300000003</v>
      </c>
      <c r="B1171">
        <v>0.7688083</v>
      </c>
      <c r="C1171">
        <v>4906.2999099999997</v>
      </c>
      <c r="D1171">
        <v>0.58249768000000002</v>
      </c>
    </row>
    <row r="1172" spans="1:4" x14ac:dyDescent="0.25">
      <c r="A1172">
        <v>4920.9490999999998</v>
      </c>
      <c r="B1172">
        <v>0.75962176000000003</v>
      </c>
      <c r="C1172">
        <v>4911.9647199999999</v>
      </c>
      <c r="D1172">
        <v>0.55220360999999996</v>
      </c>
    </row>
    <row r="1173" spans="1:4" x14ac:dyDescent="0.25">
      <c r="A1173">
        <v>4926.6308300000001</v>
      </c>
      <c r="B1173">
        <v>0.72742969000000002</v>
      </c>
      <c r="C1173">
        <v>4917.6360699999996</v>
      </c>
      <c r="D1173">
        <v>0.51357545999999998</v>
      </c>
    </row>
    <row r="1174" spans="1:4" x14ac:dyDescent="0.25">
      <c r="A1174">
        <v>4932.3191200000001</v>
      </c>
      <c r="B1174">
        <v>0.67430237999999998</v>
      </c>
      <c r="C1174">
        <v>4923.3139799999999</v>
      </c>
      <c r="D1174">
        <v>0.47290557</v>
      </c>
    </row>
    <row r="1175" spans="1:4" x14ac:dyDescent="0.25">
      <c r="A1175">
        <v>4938.01397</v>
      </c>
      <c r="B1175">
        <v>0.61858064000000001</v>
      </c>
      <c r="C1175">
        <v>4928.9984400000003</v>
      </c>
      <c r="D1175">
        <v>0.43458866000000002</v>
      </c>
    </row>
    <row r="1176" spans="1:4" x14ac:dyDescent="0.25">
      <c r="A1176">
        <v>4943.7154</v>
      </c>
      <c r="B1176">
        <v>0.55897783000000001</v>
      </c>
      <c r="C1176">
        <v>4934.6894599999996</v>
      </c>
      <c r="D1176">
        <v>0.38699782999999999</v>
      </c>
    </row>
    <row r="1177" spans="1:4" x14ac:dyDescent="0.25">
      <c r="A1177">
        <v>4949.4234200000001</v>
      </c>
      <c r="B1177">
        <v>0.50863661999999998</v>
      </c>
      <c r="C1177">
        <v>4940.3870500000003</v>
      </c>
      <c r="D1177">
        <v>0.33724323</v>
      </c>
    </row>
    <row r="1178" spans="1:4" x14ac:dyDescent="0.25">
      <c r="A1178">
        <v>4955.1380200000003</v>
      </c>
      <c r="B1178">
        <v>0.44572635999999999</v>
      </c>
      <c r="C1178">
        <v>4946.0912200000002</v>
      </c>
      <c r="D1178">
        <v>0.29741732999999998</v>
      </c>
    </row>
    <row r="1179" spans="1:4" x14ac:dyDescent="0.25">
      <c r="A1179">
        <v>4960.85923</v>
      </c>
      <c r="B1179">
        <v>0.39298778000000001</v>
      </c>
      <c r="C1179">
        <v>4951.8019800000002</v>
      </c>
      <c r="D1179">
        <v>0.26676954000000003</v>
      </c>
    </row>
    <row r="1180" spans="1:4" x14ac:dyDescent="0.25">
      <c r="A1180">
        <v>4966.5870299999997</v>
      </c>
      <c r="B1180">
        <v>0.35575064000000001</v>
      </c>
      <c r="C1180">
        <v>4957.5193300000001</v>
      </c>
      <c r="D1180">
        <v>0.23859113000000001</v>
      </c>
    </row>
    <row r="1181" spans="1:4" x14ac:dyDescent="0.25">
      <c r="A1181">
        <v>4972.3214600000001</v>
      </c>
      <c r="B1181">
        <v>0.3156776</v>
      </c>
      <c r="C1181">
        <v>4963.2432799999997</v>
      </c>
      <c r="D1181">
        <v>0.21223582999999999</v>
      </c>
    </row>
    <row r="1182" spans="1:4" x14ac:dyDescent="0.25">
      <c r="A1182">
        <v>4978.0625</v>
      </c>
      <c r="B1182">
        <v>0.27888460999999998</v>
      </c>
      <c r="C1182">
        <v>4968.9738399999997</v>
      </c>
      <c r="D1182">
        <v>0.19373376</v>
      </c>
    </row>
    <row r="1183" spans="1:4" x14ac:dyDescent="0.25">
      <c r="A1183">
        <v>4983.8101699999997</v>
      </c>
      <c r="B1183">
        <v>0.24822899000000001</v>
      </c>
      <c r="C1183">
        <v>4974.7110199999997</v>
      </c>
      <c r="D1183">
        <v>0.18033848</v>
      </c>
    </row>
    <row r="1184" spans="1:4" x14ac:dyDescent="0.25">
      <c r="A1184">
        <v>4989.56448</v>
      </c>
      <c r="B1184">
        <v>0.22989320999999999</v>
      </c>
      <c r="C1184">
        <v>4980.4548199999999</v>
      </c>
      <c r="D1184">
        <v>0.16769649</v>
      </c>
    </row>
    <row r="1185" spans="1:4" x14ac:dyDescent="0.25">
      <c r="A1185">
        <v>4995.3254299999999</v>
      </c>
      <c r="B1185">
        <v>0.21273197999999999</v>
      </c>
      <c r="C1185">
        <v>4986.2052599999997</v>
      </c>
      <c r="D1185">
        <v>0.15355529000000001</v>
      </c>
    </row>
    <row r="1186" spans="1:4" x14ac:dyDescent="0.25">
      <c r="A1186">
        <v>5001.09303</v>
      </c>
      <c r="B1186">
        <v>0.19114308999999999</v>
      </c>
      <c r="C1186">
        <v>4991.9623300000003</v>
      </c>
      <c r="D1186">
        <v>0.14311726999999999</v>
      </c>
    </row>
    <row r="1187" spans="1:4" x14ac:dyDescent="0.25">
      <c r="A1187">
        <v>5006.8672900000001</v>
      </c>
      <c r="B1187">
        <v>0.17523523999999999</v>
      </c>
      <c r="C1187">
        <v>4997.7260500000002</v>
      </c>
      <c r="D1187">
        <v>0.13848886999999999</v>
      </c>
    </row>
    <row r="1188" spans="1:4" x14ac:dyDescent="0.25">
      <c r="A1188">
        <v>5012.64822</v>
      </c>
      <c r="B1188">
        <v>0.16686218</v>
      </c>
      <c r="C1188">
        <v>5003.4964200000004</v>
      </c>
      <c r="D1188">
        <v>0.13272022</v>
      </c>
    </row>
    <row r="1189" spans="1:4" x14ac:dyDescent="0.25">
      <c r="A1189">
        <v>5018.4358300000004</v>
      </c>
      <c r="B1189">
        <v>0.15903935999999999</v>
      </c>
      <c r="C1189">
        <v>5009.2734600000003</v>
      </c>
      <c r="D1189">
        <v>0.12766169999999999</v>
      </c>
    </row>
    <row r="1190" spans="1:4" x14ac:dyDescent="0.25">
      <c r="A1190">
        <v>5024.2301100000004</v>
      </c>
      <c r="B1190">
        <v>0.15094066</v>
      </c>
      <c r="C1190">
        <v>5015.05717</v>
      </c>
      <c r="D1190">
        <v>0.12342125</v>
      </c>
    </row>
    <row r="1191" spans="1:4" x14ac:dyDescent="0.25">
      <c r="A1191">
        <v>5030.0310900000004</v>
      </c>
      <c r="B1191">
        <v>0.14277398999999999</v>
      </c>
      <c r="C1191">
        <v>5020.8475500000004</v>
      </c>
      <c r="D1191">
        <v>0.1194809</v>
      </c>
    </row>
    <row r="1192" spans="1:4" x14ac:dyDescent="0.25">
      <c r="A1192">
        <v>5035.8387599999996</v>
      </c>
      <c r="B1192">
        <v>0.13564771</v>
      </c>
      <c r="C1192">
        <v>5026.64462</v>
      </c>
      <c r="D1192">
        <v>0.12241733</v>
      </c>
    </row>
    <row r="1193" spans="1:4" x14ac:dyDescent="0.25">
      <c r="A1193">
        <v>5041.6531400000003</v>
      </c>
      <c r="B1193">
        <v>0.13453826999999999</v>
      </c>
      <c r="C1193">
        <v>5032.4483899999996</v>
      </c>
      <c r="D1193">
        <v>0.12540908000000001</v>
      </c>
    </row>
    <row r="1194" spans="1:4" x14ac:dyDescent="0.25">
      <c r="A1194">
        <v>5047.4742399999996</v>
      </c>
      <c r="B1194">
        <v>0.13091159999999999</v>
      </c>
      <c r="C1194">
        <v>5038.2588500000002</v>
      </c>
      <c r="D1194">
        <v>0.12224075</v>
      </c>
    </row>
    <row r="1195" spans="1:4" x14ac:dyDescent="0.25">
      <c r="A1195">
        <v>5053.3020500000002</v>
      </c>
      <c r="B1195">
        <v>0.13293589</v>
      </c>
      <c r="C1195">
        <v>5044.0760300000002</v>
      </c>
      <c r="D1195">
        <v>0.12279884000000001</v>
      </c>
    </row>
    <row r="1196" spans="1:4" x14ac:dyDescent="0.25">
      <c r="A1196">
        <v>5059.1365900000001</v>
      </c>
      <c r="B1196">
        <v>0.13244312999999999</v>
      </c>
      <c r="C1196">
        <v>5049.8999199999998</v>
      </c>
      <c r="D1196">
        <v>0.12140777</v>
      </c>
    </row>
    <row r="1197" spans="1:4" x14ac:dyDescent="0.25">
      <c r="A1197">
        <v>5064.9778699999997</v>
      </c>
      <c r="B1197">
        <v>0.13268112000000001</v>
      </c>
      <c r="C1197">
        <v>5055.7305299999998</v>
      </c>
      <c r="D1197">
        <v>0.12184649</v>
      </c>
    </row>
    <row r="1198" spans="1:4" x14ac:dyDescent="0.25">
      <c r="A1198">
        <v>5070.8258999999998</v>
      </c>
      <c r="B1198">
        <v>0.13133545999999999</v>
      </c>
      <c r="C1198">
        <v>5061.5678799999996</v>
      </c>
      <c r="D1198">
        <v>0.12170597</v>
      </c>
    </row>
    <row r="1199" spans="1:4" x14ac:dyDescent="0.25">
      <c r="A1199">
        <v>5076.6806699999997</v>
      </c>
      <c r="B1199">
        <v>0.13452654</v>
      </c>
      <c r="C1199">
        <v>5067.4119700000001</v>
      </c>
      <c r="D1199">
        <v>0.12180581</v>
      </c>
    </row>
    <row r="1200" spans="1:4" x14ac:dyDescent="0.25">
      <c r="A1200">
        <v>5082.5422099999996</v>
      </c>
      <c r="B1200">
        <v>0.13159583</v>
      </c>
      <c r="C1200">
        <v>5073.2628000000004</v>
      </c>
      <c r="D1200">
        <v>0.1183461</v>
      </c>
    </row>
    <row r="1201" spans="1:4" x14ac:dyDescent="0.25">
      <c r="A1201">
        <v>5088.4105099999997</v>
      </c>
      <c r="B1201">
        <v>0.13185261000000001</v>
      </c>
      <c r="C1201">
        <v>5079.12039</v>
      </c>
      <c r="D1201">
        <v>0.11400852</v>
      </c>
    </row>
    <row r="1202" spans="1:4" x14ac:dyDescent="0.25">
      <c r="A1202">
        <v>5094.2855900000004</v>
      </c>
      <c r="B1202">
        <v>0.13298997000000001</v>
      </c>
      <c r="C1202">
        <v>5084.9847399999999</v>
      </c>
      <c r="D1202">
        <v>0.1180393</v>
      </c>
    </row>
    <row r="1203" spans="1:4" x14ac:dyDescent="0.25">
      <c r="A1203">
        <v>5100.1674499999999</v>
      </c>
      <c r="B1203">
        <v>0.13103017</v>
      </c>
      <c r="C1203">
        <v>5090.8558700000003</v>
      </c>
      <c r="D1203">
        <v>0.11668945</v>
      </c>
    </row>
    <row r="1204" spans="1:4" x14ac:dyDescent="0.25">
      <c r="A1204">
        <v>5106.0561100000004</v>
      </c>
      <c r="B1204">
        <v>0.13433883999999999</v>
      </c>
      <c r="C1204">
        <v>5096.7337699999998</v>
      </c>
      <c r="D1204">
        <v>0.11772749</v>
      </c>
    </row>
    <row r="1205" spans="1:4" x14ac:dyDescent="0.25">
      <c r="A1205">
        <v>5111.9515600000004</v>
      </c>
      <c r="B1205">
        <v>0.13927416000000001</v>
      </c>
      <c r="C1205">
        <v>5102.6184599999997</v>
      </c>
      <c r="D1205">
        <v>0.11691106</v>
      </c>
    </row>
    <row r="1206" spans="1:4" x14ac:dyDescent="0.25">
      <c r="A1206">
        <v>5117.8538200000003</v>
      </c>
      <c r="B1206">
        <v>0.14479474000000001</v>
      </c>
      <c r="C1206">
        <v>5108.5099399999999</v>
      </c>
      <c r="D1206">
        <v>0.11880852</v>
      </c>
    </row>
    <row r="1207" spans="1:4" x14ac:dyDescent="0.25">
      <c r="A1207">
        <v>5123.76289</v>
      </c>
      <c r="B1207">
        <v>0.14623328999999999</v>
      </c>
      <c r="C1207">
        <v>5114.40823</v>
      </c>
      <c r="D1207">
        <v>0.12296381000000001</v>
      </c>
    </row>
    <row r="1208" spans="1:4" x14ac:dyDescent="0.25">
      <c r="A1208">
        <v>5129.6787899999999</v>
      </c>
      <c r="B1208">
        <v>0.152257</v>
      </c>
      <c r="C1208">
        <v>5120.3133200000002</v>
      </c>
      <c r="D1208">
        <v>0.12733045000000001</v>
      </c>
    </row>
    <row r="1209" spans="1:4" x14ac:dyDescent="0.25">
      <c r="A1209">
        <v>5135.6015200000002</v>
      </c>
      <c r="B1209">
        <v>0.15683433999999999</v>
      </c>
      <c r="C1209">
        <v>5126.2252399999998</v>
      </c>
      <c r="D1209">
        <v>0.13660646000000001</v>
      </c>
    </row>
    <row r="1210" spans="1:4" x14ac:dyDescent="0.25">
      <c r="A1210">
        <v>5141.5310799999997</v>
      </c>
      <c r="B1210">
        <v>0.1622507</v>
      </c>
      <c r="C1210">
        <v>5132.1439799999998</v>
      </c>
      <c r="D1210">
        <v>0.14015398000000001</v>
      </c>
    </row>
    <row r="1211" spans="1:4" x14ac:dyDescent="0.25">
      <c r="A1211">
        <v>5147.4674999999997</v>
      </c>
      <c r="B1211">
        <v>0.16623055</v>
      </c>
      <c r="C1211">
        <v>5138.0695500000002</v>
      </c>
      <c r="D1211">
        <v>0.14349608999999999</v>
      </c>
    </row>
    <row r="1212" spans="1:4" x14ac:dyDescent="0.25">
      <c r="A1212">
        <v>5153.4107599999998</v>
      </c>
      <c r="B1212">
        <v>0.16871467000000001</v>
      </c>
      <c r="C1212">
        <v>5144.0019700000003</v>
      </c>
      <c r="D1212">
        <v>0.14773607999999999</v>
      </c>
    </row>
    <row r="1213" spans="1:4" x14ac:dyDescent="0.25">
      <c r="A1213">
        <v>5159.3608899999999</v>
      </c>
      <c r="B1213">
        <v>0.16897714</v>
      </c>
      <c r="C1213">
        <v>5149.9412300000004</v>
      </c>
      <c r="D1213">
        <v>0.15042628</v>
      </c>
    </row>
    <row r="1214" spans="1:4" x14ac:dyDescent="0.25">
      <c r="A1214">
        <v>5165.3178900000003</v>
      </c>
      <c r="B1214">
        <v>0.17055616000000001</v>
      </c>
      <c r="C1214">
        <v>5155.88735</v>
      </c>
      <c r="D1214">
        <v>0.15065143</v>
      </c>
    </row>
    <row r="1215" spans="1:4" x14ac:dyDescent="0.25">
      <c r="A1215">
        <v>5171.2817699999996</v>
      </c>
      <c r="B1215">
        <v>0.16466549</v>
      </c>
      <c r="C1215">
        <v>5161.8403399999997</v>
      </c>
      <c r="D1215">
        <v>0.15212011</v>
      </c>
    </row>
    <row r="1216" spans="1:4" x14ac:dyDescent="0.25">
      <c r="A1216">
        <v>5177.2525299999998</v>
      </c>
      <c r="B1216">
        <v>0.16447062000000001</v>
      </c>
      <c r="C1216">
        <v>5167.8001999999997</v>
      </c>
      <c r="D1216">
        <v>0.1491461</v>
      </c>
    </row>
    <row r="1217" spans="1:4" x14ac:dyDescent="0.25">
      <c r="A1217">
        <v>5183.2301799999996</v>
      </c>
      <c r="B1217">
        <v>0.15935948</v>
      </c>
      <c r="C1217">
        <v>5173.7669500000002</v>
      </c>
      <c r="D1217">
        <v>0.14298855999999999</v>
      </c>
    </row>
    <row r="1218" spans="1:4" x14ac:dyDescent="0.25">
      <c r="A1218">
        <v>5189.2147400000003</v>
      </c>
      <c r="B1218">
        <v>0.15303876</v>
      </c>
      <c r="C1218">
        <v>5179.7405799999997</v>
      </c>
      <c r="D1218">
        <v>0.13604632</v>
      </c>
    </row>
    <row r="1219" spans="1:4" x14ac:dyDescent="0.25">
      <c r="A1219">
        <v>5195.2062100000003</v>
      </c>
      <c r="B1219">
        <v>0.14930737999999999</v>
      </c>
      <c r="C1219">
        <v>5185.7211100000004</v>
      </c>
      <c r="D1219">
        <v>0.13327364</v>
      </c>
    </row>
    <row r="1220" spans="1:4" x14ac:dyDescent="0.25">
      <c r="A1220">
        <v>5201.2045900000003</v>
      </c>
      <c r="B1220">
        <v>0.14533078999999999</v>
      </c>
      <c r="C1220">
        <v>5191.7085399999996</v>
      </c>
      <c r="D1220">
        <v>0.12927648</v>
      </c>
    </row>
    <row r="1221" spans="1:4" x14ac:dyDescent="0.25">
      <c r="A1221">
        <v>5207.2099099999996</v>
      </c>
      <c r="B1221">
        <v>0.13653847</v>
      </c>
      <c r="C1221">
        <v>5197.7028899999996</v>
      </c>
      <c r="D1221">
        <v>0.12271424</v>
      </c>
    </row>
    <row r="1222" spans="1:4" x14ac:dyDescent="0.25">
      <c r="A1222">
        <v>5213.2221499999996</v>
      </c>
      <c r="B1222">
        <v>0.12851973</v>
      </c>
      <c r="C1222">
        <v>5203.7041499999996</v>
      </c>
      <c r="D1222">
        <v>0.11679842</v>
      </c>
    </row>
    <row r="1223" spans="1:4" x14ac:dyDescent="0.25">
      <c r="A1223">
        <v>5219.2413399999996</v>
      </c>
      <c r="B1223">
        <v>0.1264092</v>
      </c>
      <c r="C1223">
        <v>5209.7123499999998</v>
      </c>
      <c r="D1223">
        <v>0.11474458999999999</v>
      </c>
    </row>
    <row r="1224" spans="1:4" x14ac:dyDescent="0.25">
      <c r="A1224">
        <v>5225.2674699999998</v>
      </c>
      <c r="B1224">
        <v>0.12260927000000001</v>
      </c>
      <c r="C1224">
        <v>5215.7274900000002</v>
      </c>
      <c r="D1224">
        <v>0.11370555</v>
      </c>
    </row>
    <row r="1225" spans="1:4" x14ac:dyDescent="0.25">
      <c r="A1225">
        <v>5231.3005700000003</v>
      </c>
      <c r="B1225">
        <v>0.11692635</v>
      </c>
      <c r="C1225">
        <v>5221.7495699999999</v>
      </c>
      <c r="D1225">
        <v>0.11016918000000001</v>
      </c>
    </row>
    <row r="1226" spans="1:4" x14ac:dyDescent="0.25">
      <c r="A1226">
        <v>5237.3406299999997</v>
      </c>
      <c r="B1226">
        <v>0.11433496999999999</v>
      </c>
      <c r="C1226">
        <v>5227.7785999999996</v>
      </c>
      <c r="D1226">
        <v>0.11178223</v>
      </c>
    </row>
    <row r="1227" spans="1:4" x14ac:dyDescent="0.25">
      <c r="A1227">
        <v>5243.3876600000003</v>
      </c>
      <c r="B1227">
        <v>0.11325092</v>
      </c>
      <c r="C1227">
        <v>5233.81459</v>
      </c>
      <c r="D1227">
        <v>0.10978599999999999</v>
      </c>
    </row>
    <row r="1228" spans="1:4" x14ac:dyDescent="0.25">
      <c r="A1228">
        <v>5249.4416799999999</v>
      </c>
      <c r="B1228">
        <v>0.11442679</v>
      </c>
      <c r="C1228">
        <v>5239.8575499999997</v>
      </c>
      <c r="D1228">
        <v>0.10876313999999999</v>
      </c>
    </row>
    <row r="1229" spans="1:4" x14ac:dyDescent="0.25">
      <c r="A1229">
        <v>5255.5026799999996</v>
      </c>
      <c r="B1229">
        <v>0.11499391</v>
      </c>
      <c r="C1229">
        <v>5245.9074899999996</v>
      </c>
      <c r="D1229">
        <v>0.10695409</v>
      </c>
    </row>
    <row r="1230" spans="1:4" x14ac:dyDescent="0.25">
      <c r="A1230">
        <v>5261.5706899999996</v>
      </c>
      <c r="B1230">
        <v>0.11507452999999999</v>
      </c>
      <c r="C1230">
        <v>5251.9644200000002</v>
      </c>
      <c r="D1230">
        <v>0.10656602</v>
      </c>
    </row>
    <row r="1231" spans="1:4" x14ac:dyDescent="0.25">
      <c r="A1231">
        <v>5267.6457</v>
      </c>
      <c r="B1231">
        <v>0.11405213</v>
      </c>
      <c r="C1231">
        <v>5258.0283399999998</v>
      </c>
      <c r="D1231">
        <v>0.10765805000000001</v>
      </c>
    </row>
    <row r="1232" spans="1:4" x14ac:dyDescent="0.25">
      <c r="A1232">
        <v>5273.7277199999999</v>
      </c>
      <c r="B1232">
        <v>0.11492811999999999</v>
      </c>
      <c r="C1232">
        <v>5264.09926</v>
      </c>
      <c r="D1232">
        <v>0.10963631</v>
      </c>
    </row>
    <row r="1233" spans="1:4" x14ac:dyDescent="0.25">
      <c r="A1233">
        <v>5279.8167700000004</v>
      </c>
      <c r="B1233">
        <v>0.11672322</v>
      </c>
      <c r="C1233">
        <v>5270.1771900000003</v>
      </c>
      <c r="D1233">
        <v>0.1080773</v>
      </c>
    </row>
    <row r="1234" spans="1:4" x14ac:dyDescent="0.25">
      <c r="A1234">
        <v>5285.91284</v>
      </c>
      <c r="B1234">
        <v>0.11762744</v>
      </c>
      <c r="C1234">
        <v>5276.2621300000001</v>
      </c>
      <c r="D1234">
        <v>0.10955611</v>
      </c>
    </row>
    <row r="1235" spans="1:4" x14ac:dyDescent="0.25">
      <c r="A1235">
        <v>5292.0159599999997</v>
      </c>
      <c r="B1235">
        <v>0.11796265</v>
      </c>
      <c r="C1235">
        <v>5282.3541100000002</v>
      </c>
      <c r="D1235">
        <v>0.11234656</v>
      </c>
    </row>
    <row r="1236" spans="1:4" x14ac:dyDescent="0.25">
      <c r="A1236">
        <v>5298.1261199999999</v>
      </c>
      <c r="B1236">
        <v>0.11894705999999999</v>
      </c>
      <c r="C1236">
        <v>5288.4531100000004</v>
      </c>
      <c r="D1236">
        <v>0.11460698</v>
      </c>
    </row>
    <row r="1237" spans="1:4" x14ac:dyDescent="0.25">
      <c r="A1237">
        <v>5304.24334</v>
      </c>
      <c r="B1237">
        <v>0.11818193</v>
      </c>
      <c r="C1237">
        <v>5294.5591599999998</v>
      </c>
      <c r="D1237">
        <v>0.11189841</v>
      </c>
    </row>
    <row r="1238" spans="1:4" x14ac:dyDescent="0.25">
      <c r="A1238">
        <v>5310.36762</v>
      </c>
      <c r="B1238">
        <v>0.11681849</v>
      </c>
      <c r="C1238">
        <v>5300.6722600000003</v>
      </c>
      <c r="D1238">
        <v>0.11078254</v>
      </c>
    </row>
    <row r="1239" spans="1:4" x14ac:dyDescent="0.25">
      <c r="A1239">
        <v>5316.4989699999996</v>
      </c>
      <c r="B1239">
        <v>0.11401991</v>
      </c>
      <c r="C1239">
        <v>5306.7924199999998</v>
      </c>
      <c r="D1239">
        <v>0.11094954999999999</v>
      </c>
    </row>
    <row r="1240" spans="1:4" x14ac:dyDescent="0.25">
      <c r="A1240">
        <v>5322.6373999999996</v>
      </c>
      <c r="B1240">
        <v>0.11264194</v>
      </c>
      <c r="C1240">
        <v>5312.9196400000001</v>
      </c>
      <c r="D1240">
        <v>0.109447</v>
      </c>
    </row>
    <row r="1241" spans="1:4" x14ac:dyDescent="0.25">
      <c r="A1241">
        <v>5328.7829199999996</v>
      </c>
      <c r="B1241">
        <v>0.10909476</v>
      </c>
      <c r="C1241">
        <v>5319.0539399999998</v>
      </c>
      <c r="D1241">
        <v>0.10965920999999999</v>
      </c>
    </row>
    <row r="1242" spans="1:4" x14ac:dyDescent="0.25">
      <c r="A1242">
        <v>5334.9355299999997</v>
      </c>
      <c r="B1242">
        <v>0.11179942</v>
      </c>
      <c r="C1242">
        <v>5325.1953199999998</v>
      </c>
      <c r="D1242">
        <v>0.10965925</v>
      </c>
    </row>
    <row r="1243" spans="1:4" x14ac:dyDescent="0.25">
      <c r="A1243">
        <v>5341.0952500000003</v>
      </c>
      <c r="B1243">
        <v>0.10685351999999999</v>
      </c>
      <c r="C1243">
        <v>5331.3437899999999</v>
      </c>
      <c r="D1243">
        <v>0.10397649</v>
      </c>
    </row>
    <row r="1244" spans="1:4" x14ac:dyDescent="0.25">
      <c r="A1244">
        <v>5347.2620699999998</v>
      </c>
      <c r="B1244">
        <v>0.10897552000000001</v>
      </c>
      <c r="C1244">
        <v>5337.4993599999998</v>
      </c>
      <c r="D1244">
        <v>0.10099424999999999</v>
      </c>
    </row>
    <row r="1245" spans="1:4" x14ac:dyDescent="0.25">
      <c r="A1245">
        <v>5353.4360200000001</v>
      </c>
      <c r="B1245">
        <v>0.10809889</v>
      </c>
      <c r="C1245">
        <v>5343.6620300000004</v>
      </c>
      <c r="D1245">
        <v>9.811251E-2</v>
      </c>
    </row>
    <row r="1246" spans="1:4" x14ac:dyDescent="0.25">
      <c r="A1246">
        <v>5359.6171000000004</v>
      </c>
      <c r="B1246">
        <v>0.10765595</v>
      </c>
      <c r="C1246">
        <v>5349.8318300000001</v>
      </c>
      <c r="D1246">
        <v>9.9230289999999999E-2</v>
      </c>
    </row>
    <row r="1247" spans="1:4" x14ac:dyDescent="0.25">
      <c r="A1247">
        <v>5365.8053200000004</v>
      </c>
      <c r="B1247">
        <v>0.11080004</v>
      </c>
      <c r="C1247">
        <v>5356.0087400000002</v>
      </c>
      <c r="D1247">
        <v>0.10023499</v>
      </c>
    </row>
    <row r="1248" spans="1:4" x14ac:dyDescent="0.25">
      <c r="A1248">
        <v>5372.0006700000004</v>
      </c>
      <c r="B1248">
        <v>0.11300945</v>
      </c>
      <c r="C1248">
        <v>5362.1927900000001</v>
      </c>
      <c r="D1248">
        <v>0.10503406</v>
      </c>
    </row>
    <row r="1249" spans="1:4" x14ac:dyDescent="0.25">
      <c r="A1249">
        <v>5378.2031900000002</v>
      </c>
      <c r="B1249">
        <v>0.11850856999999999</v>
      </c>
      <c r="C1249">
        <v>5368.3839799999996</v>
      </c>
      <c r="D1249">
        <v>0.10940276</v>
      </c>
    </row>
    <row r="1250" spans="1:4" x14ac:dyDescent="0.25">
      <c r="A1250">
        <v>5384.4128600000004</v>
      </c>
      <c r="B1250">
        <v>0.12841415</v>
      </c>
      <c r="C1250">
        <v>5374.5823099999998</v>
      </c>
      <c r="D1250">
        <v>0.11350903</v>
      </c>
    </row>
    <row r="1251" spans="1:4" x14ac:dyDescent="0.25">
      <c r="A1251">
        <v>5390.6297000000004</v>
      </c>
      <c r="B1251">
        <v>0.13617445</v>
      </c>
      <c r="C1251">
        <v>5380.7878099999998</v>
      </c>
      <c r="D1251">
        <v>0.12215462000000001</v>
      </c>
    </row>
    <row r="1252" spans="1:4" x14ac:dyDescent="0.25">
      <c r="A1252">
        <v>5396.8537299999998</v>
      </c>
      <c r="B1252">
        <v>0.14817316</v>
      </c>
      <c r="C1252">
        <v>5387.00047</v>
      </c>
      <c r="D1252">
        <v>0.1327248</v>
      </c>
    </row>
    <row r="1253" spans="1:4" x14ac:dyDescent="0.25">
      <c r="A1253">
        <v>5403.08493</v>
      </c>
      <c r="B1253">
        <v>0.16379278</v>
      </c>
      <c r="C1253">
        <v>5393.2203</v>
      </c>
      <c r="D1253">
        <v>0.14715724999999999</v>
      </c>
    </row>
    <row r="1254" spans="1:4" x14ac:dyDescent="0.25">
      <c r="A1254">
        <v>5409.3233399999999</v>
      </c>
      <c r="B1254">
        <v>0.18644158</v>
      </c>
      <c r="C1254">
        <v>5399.4473099999996</v>
      </c>
      <c r="D1254">
        <v>0.15977831000000001</v>
      </c>
    </row>
    <row r="1255" spans="1:4" x14ac:dyDescent="0.25">
      <c r="A1255">
        <v>5415.5689400000001</v>
      </c>
      <c r="B1255">
        <v>0.20716556</v>
      </c>
      <c r="C1255">
        <v>5405.6815100000003</v>
      </c>
      <c r="D1255">
        <v>0.18083167999999999</v>
      </c>
    </row>
    <row r="1256" spans="1:4" x14ac:dyDescent="0.25">
      <c r="A1256">
        <v>5421.8217599999998</v>
      </c>
      <c r="B1256">
        <v>0.22651909000000001</v>
      </c>
      <c r="C1256">
        <v>5411.9229100000002</v>
      </c>
      <c r="D1256">
        <v>0.19615505999999999</v>
      </c>
    </row>
    <row r="1257" spans="1:4" x14ac:dyDescent="0.25">
      <c r="A1257">
        <v>5428.0817900000002</v>
      </c>
      <c r="B1257">
        <v>0.25406318</v>
      </c>
      <c r="C1257">
        <v>5418.1715199999999</v>
      </c>
      <c r="D1257">
        <v>0.21189975999999999</v>
      </c>
    </row>
    <row r="1258" spans="1:4" x14ac:dyDescent="0.25">
      <c r="A1258">
        <v>5434.3490599999996</v>
      </c>
      <c r="B1258">
        <v>0.27035983000000002</v>
      </c>
      <c r="C1258">
        <v>5424.4273400000002</v>
      </c>
      <c r="D1258">
        <v>0.22310178</v>
      </c>
    </row>
    <row r="1259" spans="1:4" x14ac:dyDescent="0.25">
      <c r="A1259">
        <v>5440.62356</v>
      </c>
      <c r="B1259">
        <v>0.28076383999999999</v>
      </c>
      <c r="C1259">
        <v>5430.69038</v>
      </c>
      <c r="D1259">
        <v>0.22787342999999999</v>
      </c>
    </row>
    <row r="1260" spans="1:4" x14ac:dyDescent="0.25">
      <c r="A1260">
        <v>5446.9053000000004</v>
      </c>
      <c r="B1260">
        <v>0.28761772000000002</v>
      </c>
      <c r="C1260">
        <v>5436.9606599999997</v>
      </c>
      <c r="D1260">
        <v>0.23099209000000001</v>
      </c>
    </row>
    <row r="1261" spans="1:4" x14ac:dyDescent="0.25">
      <c r="A1261">
        <v>5453.1943000000001</v>
      </c>
      <c r="B1261">
        <v>0.29418189</v>
      </c>
      <c r="C1261">
        <v>5443.2381699999996</v>
      </c>
      <c r="D1261">
        <v>0.22853356999999999</v>
      </c>
    </row>
    <row r="1262" spans="1:4" x14ac:dyDescent="0.25">
      <c r="A1262">
        <v>5459.4905600000002</v>
      </c>
      <c r="B1262">
        <v>0.29194936999999999</v>
      </c>
      <c r="C1262">
        <v>5449.5229399999998</v>
      </c>
      <c r="D1262">
        <v>0.22287292</v>
      </c>
    </row>
    <row r="1263" spans="1:4" x14ac:dyDescent="0.25">
      <c r="A1263">
        <v>5465.7940799999997</v>
      </c>
      <c r="B1263">
        <v>0.28156972000000002</v>
      </c>
      <c r="C1263">
        <v>5455.8149599999997</v>
      </c>
      <c r="D1263">
        <v>0.21126685000000001</v>
      </c>
    </row>
    <row r="1264" spans="1:4" x14ac:dyDescent="0.25">
      <c r="A1264">
        <v>5472.1048899999996</v>
      </c>
      <c r="B1264">
        <v>0.26578232000000002</v>
      </c>
      <c r="C1264">
        <v>5462.1142399999999</v>
      </c>
      <c r="D1264">
        <v>0.20166666</v>
      </c>
    </row>
    <row r="1265" spans="1:4" x14ac:dyDescent="0.25">
      <c r="A1265">
        <v>5478.4229800000003</v>
      </c>
      <c r="B1265">
        <v>0.25126798</v>
      </c>
      <c r="C1265">
        <v>5468.4207999999999</v>
      </c>
      <c r="D1265">
        <v>0.18666578</v>
      </c>
    </row>
    <row r="1266" spans="1:4" x14ac:dyDescent="0.25">
      <c r="A1266">
        <v>5484.7483700000003</v>
      </c>
      <c r="B1266">
        <v>0.22881578999999999</v>
      </c>
      <c r="C1266">
        <v>5474.7346399999997</v>
      </c>
      <c r="D1266">
        <v>0.17017668</v>
      </c>
    </row>
    <row r="1267" spans="1:4" x14ac:dyDescent="0.25">
      <c r="A1267">
        <v>5491.0810600000004</v>
      </c>
      <c r="B1267">
        <v>0.20803289</v>
      </c>
      <c r="C1267">
        <v>5481.0557699999999</v>
      </c>
      <c r="D1267">
        <v>0.15568783</v>
      </c>
    </row>
    <row r="1268" spans="1:4" x14ac:dyDescent="0.25">
      <c r="A1268">
        <v>5497.4210599999997</v>
      </c>
      <c r="B1268">
        <v>0.19281356999999999</v>
      </c>
      <c r="C1268">
        <v>5487.3841899999998</v>
      </c>
      <c r="D1268">
        <v>0.14430912000000001</v>
      </c>
    </row>
    <row r="1269" spans="1:4" x14ac:dyDescent="0.25">
      <c r="A1269">
        <v>5503.7683900000002</v>
      </c>
      <c r="B1269">
        <v>0.17927428000000001</v>
      </c>
      <c r="C1269">
        <v>5493.7199300000002</v>
      </c>
      <c r="D1269">
        <v>0.13727011</v>
      </c>
    </row>
    <row r="1270" spans="1:4" x14ac:dyDescent="0.25">
      <c r="A1270">
        <v>5510.1230400000004</v>
      </c>
      <c r="B1270">
        <v>0.16917768999999999</v>
      </c>
      <c r="C1270">
        <v>5500.0629799999997</v>
      </c>
      <c r="D1270">
        <v>0.12588035</v>
      </c>
    </row>
    <row r="1271" spans="1:4" x14ac:dyDescent="0.25">
      <c r="A1271">
        <v>5516.4850299999998</v>
      </c>
      <c r="B1271">
        <v>0.15569448</v>
      </c>
      <c r="C1271">
        <v>5506.4133499999998</v>
      </c>
      <c r="D1271">
        <v>0.12005755</v>
      </c>
    </row>
    <row r="1272" spans="1:4" x14ac:dyDescent="0.25">
      <c r="A1272">
        <v>5522.8543600000003</v>
      </c>
      <c r="B1272">
        <v>0.14581290999999999</v>
      </c>
      <c r="C1272">
        <v>5512.77106</v>
      </c>
      <c r="D1272">
        <v>0.1139453</v>
      </c>
    </row>
    <row r="1273" spans="1:4" x14ac:dyDescent="0.25">
      <c r="A1273">
        <v>5529.2310500000003</v>
      </c>
      <c r="B1273">
        <v>0.13807551000000001</v>
      </c>
      <c r="C1273">
        <v>5519.1360999999997</v>
      </c>
      <c r="D1273">
        <v>0.11152215</v>
      </c>
    </row>
    <row r="1274" spans="1:4" x14ac:dyDescent="0.25">
      <c r="A1274">
        <v>5535.6151</v>
      </c>
      <c r="B1274">
        <v>0.13223731999999999</v>
      </c>
      <c r="C1274">
        <v>5525.5084999999999</v>
      </c>
      <c r="D1274">
        <v>0.11064712</v>
      </c>
    </row>
    <row r="1275" spans="1:4" x14ac:dyDescent="0.25">
      <c r="A1275">
        <v>5542.0065199999999</v>
      </c>
      <c r="B1275">
        <v>0.13002245000000001</v>
      </c>
      <c r="C1275">
        <v>5531.88825</v>
      </c>
      <c r="D1275">
        <v>0.10846989</v>
      </c>
    </row>
    <row r="1276" spans="1:4" x14ac:dyDescent="0.25">
      <c r="A1276">
        <v>5548.4053199999998</v>
      </c>
      <c r="B1276">
        <v>0.12334866</v>
      </c>
      <c r="C1276">
        <v>5538.2753700000003</v>
      </c>
      <c r="D1276">
        <v>0.10849287000000001</v>
      </c>
    </row>
    <row r="1277" spans="1:4" x14ac:dyDescent="0.25">
      <c r="A1277">
        <v>5554.8115100000005</v>
      </c>
      <c r="B1277">
        <v>0.12153609</v>
      </c>
      <c r="C1277">
        <v>5544.66986</v>
      </c>
      <c r="D1277">
        <v>0.1046962</v>
      </c>
    </row>
    <row r="1278" spans="1:4" x14ac:dyDescent="0.25">
      <c r="A1278">
        <v>5561.2250999999997</v>
      </c>
      <c r="B1278">
        <v>0.12257482</v>
      </c>
      <c r="C1278">
        <v>5551.0717400000003</v>
      </c>
      <c r="D1278">
        <v>0.10262382</v>
      </c>
    </row>
    <row r="1279" spans="1:4" x14ac:dyDescent="0.25">
      <c r="A1279">
        <v>5567.6460900000002</v>
      </c>
      <c r="B1279">
        <v>0.12484169000000001</v>
      </c>
      <c r="C1279">
        <v>5557.4809999999998</v>
      </c>
      <c r="D1279">
        <v>0.10404877999999999</v>
      </c>
    </row>
    <row r="1280" spans="1:4" x14ac:dyDescent="0.25">
      <c r="A1280">
        <v>5574.07449</v>
      </c>
      <c r="B1280">
        <v>0.12992202999999999</v>
      </c>
      <c r="C1280">
        <v>5563.8976700000003</v>
      </c>
      <c r="D1280">
        <v>0.10589656</v>
      </c>
    </row>
    <row r="1281" spans="1:4" x14ac:dyDescent="0.25">
      <c r="A1281">
        <v>5580.5103200000003</v>
      </c>
      <c r="B1281">
        <v>0.13980745</v>
      </c>
      <c r="C1281">
        <v>5570.3217500000001</v>
      </c>
      <c r="D1281">
        <v>0.11177105</v>
      </c>
    </row>
    <row r="1282" spans="1:4" x14ac:dyDescent="0.25">
      <c r="A1282">
        <v>5586.9535800000003</v>
      </c>
      <c r="B1282">
        <v>0.15129960000000001</v>
      </c>
      <c r="C1282">
        <v>5576.75324</v>
      </c>
      <c r="D1282">
        <v>0.11326855</v>
      </c>
    </row>
    <row r="1283" spans="1:4" x14ac:dyDescent="0.25">
      <c r="A1283">
        <v>5593.40427</v>
      </c>
      <c r="B1283">
        <v>0.17302432000000001</v>
      </c>
      <c r="C1283">
        <v>5583.1921599999996</v>
      </c>
      <c r="D1283">
        <v>0.11639375</v>
      </c>
    </row>
    <row r="1284" spans="1:4" x14ac:dyDescent="0.25">
      <c r="A1284">
        <v>5599.8624200000004</v>
      </c>
      <c r="B1284">
        <v>0.20608102</v>
      </c>
      <c r="C1284">
        <v>5589.6385200000004</v>
      </c>
      <c r="D1284">
        <v>0.12437532</v>
      </c>
    </row>
    <row r="1285" spans="1:4" x14ac:dyDescent="0.25">
      <c r="A1285">
        <v>5606.3280199999999</v>
      </c>
      <c r="B1285">
        <v>0.24051628</v>
      </c>
      <c r="C1285">
        <v>5596.09231</v>
      </c>
      <c r="D1285">
        <v>0.14118602</v>
      </c>
    </row>
    <row r="1286" spans="1:4" x14ac:dyDescent="0.25">
      <c r="A1286">
        <v>5612.8010899999999</v>
      </c>
      <c r="B1286">
        <v>0.28484306999999998</v>
      </c>
      <c r="C1286">
        <v>5602.5535600000003</v>
      </c>
      <c r="D1286">
        <v>0.16772000000000001</v>
      </c>
    </row>
    <row r="1287" spans="1:4" x14ac:dyDescent="0.25">
      <c r="A1287">
        <v>5619.2816300000004</v>
      </c>
      <c r="B1287">
        <v>0.34265205999999998</v>
      </c>
      <c r="C1287">
        <v>5609.0222700000004</v>
      </c>
      <c r="D1287">
        <v>0.20041491</v>
      </c>
    </row>
    <row r="1288" spans="1:4" x14ac:dyDescent="0.25">
      <c r="A1288">
        <v>5625.7696500000002</v>
      </c>
      <c r="B1288">
        <v>0.41536988000000002</v>
      </c>
      <c r="C1288">
        <v>5615.49845</v>
      </c>
      <c r="D1288">
        <v>0.25107517000000001</v>
      </c>
    </row>
    <row r="1289" spans="1:4" x14ac:dyDescent="0.25">
      <c r="A1289">
        <v>5632.2651599999999</v>
      </c>
      <c r="B1289">
        <v>0.48501892000000002</v>
      </c>
      <c r="C1289">
        <v>5621.9821000000002</v>
      </c>
      <c r="D1289">
        <v>0.31301221000000001</v>
      </c>
    </row>
    <row r="1290" spans="1:4" x14ac:dyDescent="0.25">
      <c r="A1290">
        <v>5638.76818</v>
      </c>
      <c r="B1290">
        <v>0.56751123000000003</v>
      </c>
      <c r="C1290">
        <v>5628.4732400000003</v>
      </c>
      <c r="D1290">
        <v>0.37349399999999999</v>
      </c>
    </row>
    <row r="1291" spans="1:4" x14ac:dyDescent="0.25">
      <c r="A1291">
        <v>5645.2786999999998</v>
      </c>
      <c r="B1291">
        <v>0.65891378</v>
      </c>
      <c r="C1291">
        <v>5634.9718800000001</v>
      </c>
      <c r="D1291">
        <v>0.44739499999999999</v>
      </c>
    </row>
    <row r="1292" spans="1:4" x14ac:dyDescent="0.25">
      <c r="A1292">
        <v>5651.7967399999998</v>
      </c>
      <c r="B1292">
        <v>0.73884497999999998</v>
      </c>
      <c r="C1292">
        <v>5641.4780199999996</v>
      </c>
      <c r="D1292">
        <v>0.52187678999999998</v>
      </c>
    </row>
    <row r="1293" spans="1:4" x14ac:dyDescent="0.25">
      <c r="A1293">
        <v>5658.3222999999998</v>
      </c>
      <c r="B1293">
        <v>0.81253962999999996</v>
      </c>
      <c r="C1293">
        <v>5647.9916700000003</v>
      </c>
      <c r="D1293">
        <v>0.58807206000000001</v>
      </c>
    </row>
    <row r="1294" spans="1:4" x14ac:dyDescent="0.25">
      <c r="A1294">
        <v>5664.8554000000004</v>
      </c>
      <c r="B1294">
        <v>0.86534694000000001</v>
      </c>
      <c r="C1294">
        <v>5654.5128400000003</v>
      </c>
      <c r="D1294">
        <v>0.63399751000000004</v>
      </c>
    </row>
    <row r="1295" spans="1:4" x14ac:dyDescent="0.25">
      <c r="A1295">
        <v>5671.3960399999996</v>
      </c>
      <c r="B1295">
        <v>0.88761197000000003</v>
      </c>
      <c r="C1295">
        <v>5661.0415400000002</v>
      </c>
      <c r="D1295">
        <v>0.67444261999999999</v>
      </c>
    </row>
    <row r="1296" spans="1:4" x14ac:dyDescent="0.25">
      <c r="A1296">
        <v>5677.9442399999998</v>
      </c>
      <c r="B1296">
        <v>0.87756727999999995</v>
      </c>
      <c r="C1296">
        <v>5667.5777799999996</v>
      </c>
      <c r="D1296">
        <v>0.69407118999999995</v>
      </c>
    </row>
    <row r="1297" spans="1:4" x14ac:dyDescent="0.25">
      <c r="A1297">
        <v>5684.4999900000003</v>
      </c>
      <c r="B1297">
        <v>0.86050112999999995</v>
      </c>
      <c r="C1297">
        <v>5674.1215700000002</v>
      </c>
      <c r="D1297">
        <v>0.67815115999999998</v>
      </c>
    </row>
    <row r="1298" spans="1:4" x14ac:dyDescent="0.25">
      <c r="A1298">
        <v>5691.0633200000002</v>
      </c>
      <c r="B1298">
        <v>0.82483161000000005</v>
      </c>
      <c r="C1298">
        <v>5680.6729100000002</v>
      </c>
      <c r="D1298">
        <v>0.65681095</v>
      </c>
    </row>
    <row r="1299" spans="1:4" x14ac:dyDescent="0.25">
      <c r="A1299">
        <v>5697.6342199999999</v>
      </c>
      <c r="B1299">
        <v>0.76371580999999999</v>
      </c>
      <c r="C1299">
        <v>5687.2318100000002</v>
      </c>
      <c r="D1299">
        <v>0.60844955000000001</v>
      </c>
    </row>
    <row r="1300" spans="1:4" x14ac:dyDescent="0.25">
      <c r="A1300">
        <v>5704.2127099999998</v>
      </c>
      <c r="B1300">
        <v>0.68074659999999998</v>
      </c>
      <c r="C1300">
        <v>5693.7982899999997</v>
      </c>
      <c r="D1300">
        <v>0.54985969000000001</v>
      </c>
    </row>
    <row r="1301" spans="1:4" x14ac:dyDescent="0.25">
      <c r="A1301">
        <v>5710.7987899999998</v>
      </c>
      <c r="B1301">
        <v>0.61181399000000003</v>
      </c>
      <c r="C1301">
        <v>5700.3723499999996</v>
      </c>
      <c r="D1301">
        <v>0.49454566</v>
      </c>
    </row>
    <row r="1302" spans="1:4" x14ac:dyDescent="0.25">
      <c r="A1302">
        <v>5717.3924800000004</v>
      </c>
      <c r="B1302">
        <v>0.55858436</v>
      </c>
      <c r="C1302">
        <v>5706.9539999999997</v>
      </c>
      <c r="D1302">
        <v>0.43325591000000002</v>
      </c>
    </row>
    <row r="1303" spans="1:4" x14ac:dyDescent="0.25">
      <c r="A1303">
        <v>5723.9937799999998</v>
      </c>
      <c r="B1303">
        <v>0.49717572999999998</v>
      </c>
      <c r="C1303">
        <v>5713.5432499999997</v>
      </c>
      <c r="D1303">
        <v>0.37724517000000002</v>
      </c>
    </row>
    <row r="1304" spans="1:4" x14ac:dyDescent="0.25">
      <c r="A1304">
        <v>5730.6027100000001</v>
      </c>
      <c r="B1304">
        <v>0.42732784000000001</v>
      </c>
      <c r="C1304">
        <v>5720.1401100000003</v>
      </c>
      <c r="D1304">
        <v>0.32948338999999999</v>
      </c>
    </row>
    <row r="1305" spans="1:4" x14ac:dyDescent="0.25">
      <c r="A1305">
        <v>5737.2192599999998</v>
      </c>
      <c r="B1305">
        <v>0.38496522</v>
      </c>
      <c r="C1305">
        <v>5726.7445799999996</v>
      </c>
      <c r="D1305">
        <v>0.28579969</v>
      </c>
    </row>
    <row r="1306" spans="1:4" x14ac:dyDescent="0.25">
      <c r="A1306">
        <v>5743.8434500000003</v>
      </c>
      <c r="B1306">
        <v>0.34645545</v>
      </c>
      <c r="C1306">
        <v>5733.3566799999999</v>
      </c>
      <c r="D1306">
        <v>0.25131526999999998</v>
      </c>
    </row>
    <row r="1307" spans="1:4" x14ac:dyDescent="0.25">
      <c r="A1307">
        <v>5750.4753000000001</v>
      </c>
      <c r="B1307">
        <v>0.30762082000000002</v>
      </c>
      <c r="C1307">
        <v>5739.9764100000002</v>
      </c>
      <c r="D1307">
        <v>0.22536296</v>
      </c>
    </row>
    <row r="1308" spans="1:4" x14ac:dyDescent="0.25">
      <c r="A1308">
        <v>5757.1148000000003</v>
      </c>
      <c r="B1308">
        <v>0.27074151000000002</v>
      </c>
      <c r="C1308">
        <v>5746.6037900000001</v>
      </c>
      <c r="D1308">
        <v>0.20346058</v>
      </c>
    </row>
    <row r="1309" spans="1:4" x14ac:dyDescent="0.25">
      <c r="A1309">
        <v>5763.7619599999998</v>
      </c>
      <c r="B1309">
        <v>0.24824004999999999</v>
      </c>
      <c r="C1309">
        <v>5753.2388199999996</v>
      </c>
      <c r="D1309">
        <v>0.18721231999999999</v>
      </c>
    </row>
    <row r="1310" spans="1:4" x14ac:dyDescent="0.25">
      <c r="A1310">
        <v>5770.4168</v>
      </c>
      <c r="B1310">
        <v>0.22760005999999999</v>
      </c>
      <c r="C1310">
        <v>5759.8815100000002</v>
      </c>
      <c r="D1310">
        <v>0.17571421000000001</v>
      </c>
    </row>
    <row r="1311" spans="1:4" x14ac:dyDescent="0.25">
      <c r="A1311">
        <v>5777.0793199999998</v>
      </c>
      <c r="B1311">
        <v>0.21179448000000001</v>
      </c>
      <c r="C1311">
        <v>5766.5318699999998</v>
      </c>
      <c r="D1311">
        <v>0.16669628</v>
      </c>
    </row>
    <row r="1312" spans="1:4" x14ac:dyDescent="0.25">
      <c r="A1312">
        <v>5783.7495399999998</v>
      </c>
      <c r="B1312">
        <v>0.19973674</v>
      </c>
      <c r="C1312">
        <v>5773.1899100000001</v>
      </c>
      <c r="D1312">
        <v>0.16028819999999999</v>
      </c>
    </row>
    <row r="1313" spans="1:4" x14ac:dyDescent="0.25">
      <c r="A1313">
        <v>5790.4274599999999</v>
      </c>
      <c r="B1313">
        <v>0.18791495999999999</v>
      </c>
      <c r="C1313">
        <v>5779.85563</v>
      </c>
      <c r="D1313">
        <v>0.14892252</v>
      </c>
    </row>
    <row r="1314" spans="1:4" x14ac:dyDescent="0.25">
      <c r="A1314">
        <v>5797.1130899999998</v>
      </c>
      <c r="B1314">
        <v>0.17431856000000001</v>
      </c>
      <c r="C1314">
        <v>5786.5290599999998</v>
      </c>
      <c r="D1314">
        <v>0.14347454000000001</v>
      </c>
    </row>
    <row r="1315" spans="1:4" x14ac:dyDescent="0.25">
      <c r="A1315">
        <v>5803.8064299999996</v>
      </c>
      <c r="B1315">
        <v>0.16807205</v>
      </c>
      <c r="C1315">
        <v>5793.21018</v>
      </c>
      <c r="D1315">
        <v>0.13901733999999999</v>
      </c>
    </row>
    <row r="1316" spans="1:4" x14ac:dyDescent="0.25">
      <c r="A1316">
        <v>5810.5075100000004</v>
      </c>
      <c r="B1316">
        <v>0.15945777</v>
      </c>
      <c r="C1316">
        <v>5799.8990199999998</v>
      </c>
      <c r="D1316">
        <v>0.13270945000000001</v>
      </c>
    </row>
    <row r="1317" spans="1:4" x14ac:dyDescent="0.25">
      <c r="A1317">
        <v>5817.2163200000005</v>
      </c>
      <c r="B1317">
        <v>0.14714484</v>
      </c>
      <c r="C1317">
        <v>5806.5955899999999</v>
      </c>
      <c r="D1317">
        <v>0.12807319</v>
      </c>
    </row>
    <row r="1318" spans="1:4" x14ac:dyDescent="0.25">
      <c r="A1318">
        <v>5823.9328800000003</v>
      </c>
      <c r="B1318">
        <v>0.14103952</v>
      </c>
      <c r="C1318">
        <v>5813.2998799999996</v>
      </c>
      <c r="D1318">
        <v>0.12332554</v>
      </c>
    </row>
    <row r="1319" spans="1:4" x14ac:dyDescent="0.25">
      <c r="A1319">
        <v>5830.6571899999999</v>
      </c>
      <c r="B1319">
        <v>0.13492796000000001</v>
      </c>
      <c r="C1319">
        <v>5820.0119199999999</v>
      </c>
      <c r="D1319">
        <v>0.11779845</v>
      </c>
    </row>
    <row r="1320" spans="1:4" x14ac:dyDescent="0.25">
      <c r="A1320">
        <v>5837.3892699999997</v>
      </c>
      <c r="B1320">
        <v>0.12811283000000001</v>
      </c>
      <c r="C1320">
        <v>5826.7317000000003</v>
      </c>
      <c r="D1320">
        <v>0.11530767</v>
      </c>
    </row>
    <row r="1321" spans="1:4" x14ac:dyDescent="0.25">
      <c r="A1321">
        <v>5844.1291199999996</v>
      </c>
      <c r="B1321">
        <v>0.12087974</v>
      </c>
      <c r="C1321">
        <v>5833.4592499999999</v>
      </c>
      <c r="D1321">
        <v>0.10916892</v>
      </c>
    </row>
    <row r="1322" spans="1:4" x14ac:dyDescent="0.25">
      <c r="A1322">
        <v>5850.8767500000004</v>
      </c>
      <c r="B1322">
        <v>0.11742117000000001</v>
      </c>
      <c r="C1322">
        <v>5840.1945599999999</v>
      </c>
      <c r="D1322">
        <v>0.10591664000000001</v>
      </c>
    </row>
    <row r="1323" spans="1:4" x14ac:dyDescent="0.25">
      <c r="A1323">
        <v>5857.6321699999999</v>
      </c>
      <c r="B1323">
        <v>0.11247248</v>
      </c>
      <c r="C1323">
        <v>5846.9376499999998</v>
      </c>
      <c r="D1323">
        <v>0.10011595</v>
      </c>
    </row>
    <row r="1324" spans="1:4" x14ac:dyDescent="0.25">
      <c r="A1324">
        <v>5864.3954000000003</v>
      </c>
      <c r="B1324">
        <v>0.11172396</v>
      </c>
      <c r="C1324">
        <v>5853.6885300000004</v>
      </c>
      <c r="D1324">
        <v>9.8379850000000005E-2</v>
      </c>
    </row>
    <row r="1325" spans="1:4" x14ac:dyDescent="0.25">
      <c r="A1325">
        <v>5871.1664300000002</v>
      </c>
      <c r="B1325">
        <v>0.10662016000000001</v>
      </c>
      <c r="C1325">
        <v>5860.4471899999999</v>
      </c>
      <c r="D1325">
        <v>9.8033400000000007E-2</v>
      </c>
    </row>
    <row r="1326" spans="1:4" x14ac:dyDescent="0.25">
      <c r="A1326">
        <v>5877.9452799999999</v>
      </c>
      <c r="B1326">
        <v>0.10657982000000001</v>
      </c>
      <c r="C1326">
        <v>5867.2136700000001</v>
      </c>
      <c r="D1326">
        <v>9.6505439999999998E-2</v>
      </c>
    </row>
    <row r="1327" spans="1:4" x14ac:dyDescent="0.25">
      <c r="A1327">
        <v>5884.7319500000003</v>
      </c>
      <c r="B1327">
        <v>0.10502838</v>
      </c>
      <c r="C1327">
        <v>5873.9879499999997</v>
      </c>
      <c r="D1327">
        <v>9.4681440000000006E-2</v>
      </c>
    </row>
    <row r="1328" spans="1:4" x14ac:dyDescent="0.25">
      <c r="A1328">
        <v>5891.52646</v>
      </c>
      <c r="B1328">
        <v>0.10127269</v>
      </c>
      <c r="C1328">
        <v>5880.7700599999998</v>
      </c>
      <c r="D1328">
        <v>9.5847160000000001E-2</v>
      </c>
    </row>
    <row r="1329" spans="1:4" x14ac:dyDescent="0.25">
      <c r="A1329">
        <v>5898.3288199999997</v>
      </c>
      <c r="B1329">
        <v>0.10202177</v>
      </c>
      <c r="C1329">
        <v>5887.56</v>
      </c>
      <c r="D1329">
        <v>9.5221940000000005E-2</v>
      </c>
    </row>
    <row r="1330" spans="1:4" x14ac:dyDescent="0.25">
      <c r="A1330">
        <v>5905.1390300000003</v>
      </c>
      <c r="B1330">
        <v>9.9089510000000006E-2</v>
      </c>
      <c r="C1330">
        <v>5894.3577699999996</v>
      </c>
      <c r="D1330">
        <v>9.3550919999999996E-2</v>
      </c>
    </row>
    <row r="1331" spans="1:4" x14ac:dyDescent="0.25">
      <c r="A1331">
        <v>5911.9571100000003</v>
      </c>
      <c r="B1331">
        <v>9.9291270000000001E-2</v>
      </c>
      <c r="C1331">
        <v>5901.1634000000004</v>
      </c>
      <c r="D1331">
        <v>9.3895989999999999E-2</v>
      </c>
    </row>
    <row r="1332" spans="1:4" x14ac:dyDescent="0.25">
      <c r="A1332">
        <v>5918.78305</v>
      </c>
      <c r="B1332">
        <v>9.7661449999999997E-2</v>
      </c>
      <c r="C1332">
        <v>5907.9768800000002</v>
      </c>
      <c r="D1332">
        <v>9.4349559999999999E-2</v>
      </c>
    </row>
    <row r="1333" spans="1:4" x14ac:dyDescent="0.25">
      <c r="A1333">
        <v>5925.6168799999996</v>
      </c>
      <c r="B1333">
        <v>9.9194379999999999E-2</v>
      </c>
      <c r="C1333">
        <v>5914.7982300000003</v>
      </c>
      <c r="D1333">
        <v>9.3795459999999997E-2</v>
      </c>
    </row>
    <row r="1334" spans="1:4" x14ac:dyDescent="0.25">
      <c r="A1334">
        <v>5932.4585999999999</v>
      </c>
      <c r="B1334">
        <v>0.10202304</v>
      </c>
      <c r="C1334">
        <v>5921.6274599999997</v>
      </c>
      <c r="D1334">
        <v>9.8124299999999998E-2</v>
      </c>
    </row>
    <row r="1335" spans="1:4" x14ac:dyDescent="0.25">
      <c r="A1335">
        <v>5939.3082100000001</v>
      </c>
      <c r="B1335">
        <v>0.10066716000000001</v>
      </c>
      <c r="C1335">
        <v>5928.4645700000001</v>
      </c>
      <c r="D1335">
        <v>0.10050554</v>
      </c>
    </row>
    <row r="1336" spans="1:4" x14ac:dyDescent="0.25">
      <c r="A1336">
        <v>5946.1657400000004</v>
      </c>
      <c r="B1336">
        <v>0.101301</v>
      </c>
      <c r="C1336">
        <v>5935.3095800000001</v>
      </c>
      <c r="D1336">
        <v>0.10193268</v>
      </c>
    </row>
    <row r="1337" spans="1:4" x14ac:dyDescent="0.25">
      <c r="A1337">
        <v>5953.0311799999999</v>
      </c>
      <c r="B1337">
        <v>0.1015641</v>
      </c>
      <c r="C1337">
        <v>5942.1624899999997</v>
      </c>
      <c r="D1337">
        <v>9.9925639999999996E-2</v>
      </c>
    </row>
    <row r="1338" spans="1:4" x14ac:dyDescent="0.25">
      <c r="A1338">
        <v>5959.9045500000002</v>
      </c>
      <c r="B1338">
        <v>0.1033435</v>
      </c>
      <c r="C1338">
        <v>5949.0233099999996</v>
      </c>
      <c r="D1338">
        <v>9.9959720000000002E-2</v>
      </c>
    </row>
    <row r="1339" spans="1:4" x14ac:dyDescent="0.25">
      <c r="A1339">
        <v>5966.78586</v>
      </c>
      <c r="B1339">
        <v>0.10523678</v>
      </c>
      <c r="C1339">
        <v>5955.8920500000004</v>
      </c>
      <c r="D1339">
        <v>0.10369508</v>
      </c>
    </row>
    <row r="1340" spans="1:4" x14ac:dyDescent="0.25">
      <c r="A1340">
        <v>5973.6751100000001</v>
      </c>
      <c r="B1340">
        <v>0.10525424</v>
      </c>
      <c r="C1340">
        <v>5962.76872</v>
      </c>
      <c r="D1340">
        <v>0.10433118</v>
      </c>
    </row>
    <row r="1341" spans="1:4" x14ac:dyDescent="0.25">
      <c r="A1341">
        <v>5980.5723200000002</v>
      </c>
      <c r="B1341">
        <v>0.10802995999999999</v>
      </c>
      <c r="C1341">
        <v>5969.6533399999998</v>
      </c>
      <c r="D1341">
        <v>0.10452429000000001</v>
      </c>
    </row>
    <row r="1342" spans="1:4" x14ac:dyDescent="0.25">
      <c r="A1342">
        <v>5987.4774799999996</v>
      </c>
      <c r="B1342">
        <v>0.11143675</v>
      </c>
      <c r="C1342">
        <v>5976.5459000000001</v>
      </c>
      <c r="D1342">
        <v>0.10476915000000001</v>
      </c>
    </row>
    <row r="1343" spans="1:4" x14ac:dyDescent="0.25">
      <c r="A1343">
        <v>5994.3906299999999</v>
      </c>
      <c r="B1343">
        <v>0.11103579</v>
      </c>
      <c r="C1343">
        <v>5983.4464200000002</v>
      </c>
      <c r="D1343">
        <v>0.10431232</v>
      </c>
    </row>
    <row r="1344" spans="1:4" x14ac:dyDescent="0.25">
      <c r="A1344">
        <v>6001.3117499999998</v>
      </c>
      <c r="B1344">
        <v>0.10972887000000001</v>
      </c>
      <c r="C1344">
        <v>5990.35491</v>
      </c>
      <c r="D1344">
        <v>0.10805583000000001</v>
      </c>
    </row>
    <row r="1345" spans="1:4" x14ac:dyDescent="0.25">
      <c r="A1345">
        <v>6008.2408699999996</v>
      </c>
      <c r="B1345">
        <v>0.1086529</v>
      </c>
      <c r="C1345">
        <v>5997.2713700000004</v>
      </c>
      <c r="D1345">
        <v>0.10924999000000001</v>
      </c>
    </row>
    <row r="1346" spans="1:4" x14ac:dyDescent="0.25">
      <c r="A1346">
        <v>6015.1779800000004</v>
      </c>
      <c r="B1346">
        <v>0.10971677000000001</v>
      </c>
      <c r="C1346">
        <v>6004.1958199999999</v>
      </c>
      <c r="D1346">
        <v>0.10807957</v>
      </c>
    </row>
    <row r="1347" spans="1:4" x14ac:dyDescent="0.25">
      <c r="A1347">
        <v>6022.1231100000005</v>
      </c>
      <c r="B1347">
        <v>0.11123284999999999</v>
      </c>
      <c r="C1347">
        <v>6011.1282700000002</v>
      </c>
      <c r="D1347">
        <v>0.10614135</v>
      </c>
    </row>
    <row r="1348" spans="1:4" x14ac:dyDescent="0.25">
      <c r="A1348">
        <v>6029.0762500000001</v>
      </c>
      <c r="B1348">
        <v>0.11148059</v>
      </c>
      <c r="C1348">
        <v>6018.0687099999996</v>
      </c>
      <c r="D1348">
        <v>0.104446</v>
      </c>
    </row>
    <row r="1349" spans="1:4" x14ac:dyDescent="0.25">
      <c r="A1349">
        <v>6036.0374199999997</v>
      </c>
      <c r="B1349">
        <v>0.1135277</v>
      </c>
      <c r="C1349">
        <v>6025.0171799999998</v>
      </c>
      <c r="D1349">
        <v>0.1067056</v>
      </c>
    </row>
    <row r="1350" spans="1:4" x14ac:dyDescent="0.25">
      <c r="A1350">
        <v>6043.0066299999999</v>
      </c>
      <c r="B1350">
        <v>0.11371752</v>
      </c>
      <c r="C1350">
        <v>6031.9736599999997</v>
      </c>
      <c r="D1350">
        <v>0.10426120999999999</v>
      </c>
    </row>
    <row r="1351" spans="1:4" x14ac:dyDescent="0.25">
      <c r="A1351">
        <v>6049.9838900000004</v>
      </c>
      <c r="B1351">
        <v>0.11196536</v>
      </c>
      <c r="C1351">
        <v>6038.9381800000001</v>
      </c>
      <c r="D1351">
        <v>0.10272326</v>
      </c>
    </row>
    <row r="1352" spans="1:4" x14ac:dyDescent="0.25">
      <c r="A1352">
        <v>6056.9691999999995</v>
      </c>
      <c r="B1352">
        <v>0.11100229</v>
      </c>
      <c r="C1352">
        <v>6045.9107400000003</v>
      </c>
      <c r="D1352">
        <v>0.10236871</v>
      </c>
    </row>
    <row r="1353" spans="1:4" x14ac:dyDescent="0.25">
      <c r="A1353">
        <v>6063.9625699999997</v>
      </c>
      <c r="B1353">
        <v>0.10847774</v>
      </c>
      <c r="C1353">
        <v>6052.8913499999999</v>
      </c>
      <c r="D1353">
        <v>0.10057069</v>
      </c>
    </row>
    <row r="1354" spans="1:4" x14ac:dyDescent="0.25">
      <c r="A1354">
        <v>6070.9640300000001</v>
      </c>
      <c r="B1354">
        <v>0.10521302</v>
      </c>
      <c r="C1354">
        <v>6059.8800199999996</v>
      </c>
      <c r="D1354">
        <v>0.10138149</v>
      </c>
    </row>
    <row r="1355" spans="1:4" x14ac:dyDescent="0.25">
      <c r="A1355">
        <v>6077.9735600000004</v>
      </c>
      <c r="B1355">
        <v>0.10379327000000001</v>
      </c>
      <c r="C1355">
        <v>6066.8767500000004</v>
      </c>
      <c r="D1355">
        <v>0.10135413</v>
      </c>
    </row>
    <row r="1356" spans="1:4" x14ac:dyDescent="0.25">
      <c r="A1356">
        <v>6084.9911899999997</v>
      </c>
      <c r="B1356">
        <v>0.10242059000000001</v>
      </c>
      <c r="C1356">
        <v>6073.8815699999996</v>
      </c>
      <c r="D1356">
        <v>9.9898310000000004E-2</v>
      </c>
    </row>
    <row r="1357" spans="1:4" x14ac:dyDescent="0.25">
      <c r="A1357">
        <v>6092.01692</v>
      </c>
      <c r="B1357">
        <v>0.10220530999999999</v>
      </c>
      <c r="C1357">
        <v>6080.8944700000002</v>
      </c>
      <c r="D1357">
        <v>9.8274039999999993E-2</v>
      </c>
    </row>
    <row r="1358" spans="1:4" x14ac:dyDescent="0.25">
      <c r="A1358">
        <v>6099.0507600000001</v>
      </c>
      <c r="B1358">
        <v>0.10255564</v>
      </c>
      <c r="C1358">
        <v>6087.9154699999999</v>
      </c>
      <c r="D1358">
        <v>9.7294710000000006E-2</v>
      </c>
    </row>
    <row r="1359" spans="1:4" x14ac:dyDescent="0.25">
      <c r="A1359">
        <v>6106.0927300000003</v>
      </c>
      <c r="B1359">
        <v>0.10313767</v>
      </c>
      <c r="C1359">
        <v>6094.9445800000003</v>
      </c>
      <c r="D1359">
        <v>9.6379779999999998E-2</v>
      </c>
    </row>
    <row r="1360" spans="1:4" x14ac:dyDescent="0.25">
      <c r="A1360">
        <v>6113.14282</v>
      </c>
      <c r="B1360">
        <v>0.10078448</v>
      </c>
      <c r="C1360">
        <v>6101.9818100000002</v>
      </c>
      <c r="D1360">
        <v>9.2319100000000001E-2</v>
      </c>
    </row>
    <row r="1361" spans="1:4" x14ac:dyDescent="0.25">
      <c r="A1361">
        <v>6120.2010600000003</v>
      </c>
      <c r="B1361">
        <v>9.7578159999999997E-2</v>
      </c>
      <c r="C1361">
        <v>6109.0271499999999</v>
      </c>
      <c r="D1361">
        <v>9.1908119999999996E-2</v>
      </c>
    </row>
    <row r="1362" spans="1:4" x14ac:dyDescent="0.25">
      <c r="A1362">
        <v>6127.2674399999996</v>
      </c>
      <c r="B1362">
        <v>9.8043169999999999E-2</v>
      </c>
      <c r="C1362">
        <v>6116.0806400000001</v>
      </c>
      <c r="D1362">
        <v>9.4509330000000003E-2</v>
      </c>
    </row>
    <row r="1363" spans="1:4" x14ac:dyDescent="0.25">
      <c r="A1363">
        <v>6134.3419899999999</v>
      </c>
      <c r="B1363">
        <v>9.8826730000000002E-2</v>
      </c>
      <c r="C1363">
        <v>6123.1422599999996</v>
      </c>
      <c r="D1363">
        <v>9.4406359999999995E-2</v>
      </c>
    </row>
    <row r="1364" spans="1:4" x14ac:dyDescent="0.25">
      <c r="A1364">
        <v>6141.4246999999996</v>
      </c>
      <c r="B1364">
        <v>0.10103133</v>
      </c>
      <c r="C1364">
        <v>6130.2120400000003</v>
      </c>
      <c r="D1364">
        <v>9.5524499999999998E-2</v>
      </c>
    </row>
    <row r="1365" spans="1:4" x14ac:dyDescent="0.25">
      <c r="A1365">
        <v>6148.51559</v>
      </c>
      <c r="B1365">
        <v>0.10190617</v>
      </c>
      <c r="C1365">
        <v>6137.2899900000002</v>
      </c>
      <c r="D1365">
        <v>9.6326750000000003E-2</v>
      </c>
    </row>
    <row r="1366" spans="1:4" x14ac:dyDescent="0.25">
      <c r="A1366">
        <v>6155.6146600000002</v>
      </c>
      <c r="B1366">
        <v>0.10496463</v>
      </c>
      <c r="C1366">
        <v>6144.3761000000004</v>
      </c>
      <c r="D1366">
        <v>9.6483429999999995E-2</v>
      </c>
    </row>
    <row r="1367" spans="1:4" x14ac:dyDescent="0.25">
      <c r="A1367">
        <v>6162.7219400000004</v>
      </c>
      <c r="B1367">
        <v>0.10499819000000001</v>
      </c>
      <c r="C1367">
        <v>6151.4704000000002</v>
      </c>
      <c r="D1367">
        <v>9.6496369999999998E-2</v>
      </c>
    </row>
    <row r="1368" spans="1:4" x14ac:dyDescent="0.25">
      <c r="A1368">
        <v>6169.8374199999998</v>
      </c>
      <c r="B1368">
        <v>0.10669140000000001</v>
      </c>
      <c r="C1368">
        <v>6158.5728900000004</v>
      </c>
      <c r="D1368">
        <v>9.9761500000000003E-2</v>
      </c>
    </row>
    <row r="1369" spans="1:4" x14ac:dyDescent="0.25">
      <c r="A1369">
        <v>6176.9611100000002</v>
      </c>
      <c r="B1369">
        <v>0.11049257</v>
      </c>
      <c r="C1369">
        <v>6165.6835799999999</v>
      </c>
      <c r="D1369">
        <v>0.10194963</v>
      </c>
    </row>
    <row r="1370" spans="1:4" x14ac:dyDescent="0.25">
      <c r="A1370">
        <v>6184.09303</v>
      </c>
      <c r="B1370">
        <v>0.11337372</v>
      </c>
      <c r="C1370">
        <v>6172.8024800000003</v>
      </c>
      <c r="D1370">
        <v>0.10189758</v>
      </c>
    </row>
    <row r="1371" spans="1:4" x14ac:dyDescent="0.25">
      <c r="A1371">
        <v>6191.2331899999999</v>
      </c>
      <c r="B1371">
        <v>0.11437171</v>
      </c>
      <c r="C1371">
        <v>6179.9295899999997</v>
      </c>
      <c r="D1371">
        <v>0.10269068000000001</v>
      </c>
    </row>
    <row r="1372" spans="1:4" x14ac:dyDescent="0.25">
      <c r="A1372">
        <v>6198.3815800000002</v>
      </c>
      <c r="B1372">
        <v>0.11808971</v>
      </c>
      <c r="C1372">
        <v>6187.0649400000002</v>
      </c>
      <c r="D1372">
        <v>0.10475708</v>
      </c>
    </row>
    <row r="1373" spans="1:4" x14ac:dyDescent="0.25">
      <c r="A1373">
        <v>6205.5382399999999</v>
      </c>
      <c r="B1373">
        <v>0.1189287</v>
      </c>
      <c r="C1373">
        <v>6194.2085299999999</v>
      </c>
      <c r="D1373">
        <v>0.10563391</v>
      </c>
    </row>
    <row r="1374" spans="1:4" x14ac:dyDescent="0.25">
      <c r="A1374">
        <v>6212.7031500000003</v>
      </c>
      <c r="B1374">
        <v>0.11796378</v>
      </c>
      <c r="C1374">
        <v>6201.3603599999997</v>
      </c>
      <c r="D1374">
        <v>0.10624958</v>
      </c>
    </row>
    <row r="1375" spans="1:4" x14ac:dyDescent="0.25">
      <c r="A1375">
        <v>6219.8763399999998</v>
      </c>
      <c r="B1375">
        <v>0.12135907</v>
      </c>
      <c r="C1375">
        <v>6208.52045</v>
      </c>
      <c r="D1375">
        <v>0.10879476</v>
      </c>
    </row>
    <row r="1376" spans="1:4" x14ac:dyDescent="0.25">
      <c r="A1376">
        <v>6227.0578100000002</v>
      </c>
      <c r="B1376">
        <v>0.11451888</v>
      </c>
      <c r="C1376">
        <v>6215.6888099999996</v>
      </c>
      <c r="D1376">
        <v>0.10443195</v>
      </c>
    </row>
    <row r="1377" spans="1:4" x14ac:dyDescent="0.25">
      <c r="A1377">
        <v>6234.2475700000005</v>
      </c>
      <c r="B1377">
        <v>0.11459912999999999</v>
      </c>
      <c r="C1377">
        <v>6222.8654399999996</v>
      </c>
      <c r="D1377">
        <v>0.10258544999999999</v>
      </c>
    </row>
    <row r="1378" spans="1:4" x14ac:dyDescent="0.25">
      <c r="A1378">
        <v>6241.4456300000002</v>
      </c>
      <c r="B1378">
        <v>0.11451198999999999</v>
      </c>
      <c r="C1378">
        <v>6230.0503600000002</v>
      </c>
      <c r="D1378">
        <v>0.10029855999999999</v>
      </c>
    </row>
    <row r="1379" spans="1:4" x14ac:dyDescent="0.25">
      <c r="A1379">
        <v>6248.652</v>
      </c>
      <c r="B1379">
        <v>0.11230838</v>
      </c>
      <c r="C1379">
        <v>6237.2435800000003</v>
      </c>
      <c r="D1379">
        <v>0.10141467999999999</v>
      </c>
    </row>
    <row r="1380" spans="1:4" x14ac:dyDescent="0.25">
      <c r="A1380">
        <v>6255.8666999999996</v>
      </c>
      <c r="B1380">
        <v>0.1093186</v>
      </c>
      <c r="C1380">
        <v>6244.4450999999999</v>
      </c>
      <c r="D1380">
        <v>9.9251880000000001E-2</v>
      </c>
    </row>
    <row r="1381" spans="1:4" x14ac:dyDescent="0.25">
      <c r="A1381">
        <v>6263.0897199999999</v>
      </c>
      <c r="B1381">
        <v>0.10647845</v>
      </c>
      <c r="C1381">
        <v>6251.6549400000004</v>
      </c>
      <c r="D1381">
        <v>9.660502E-2</v>
      </c>
    </row>
    <row r="1382" spans="1:4" x14ac:dyDescent="0.25">
      <c r="A1382">
        <v>6270.3210900000004</v>
      </c>
      <c r="B1382">
        <v>0.1097006</v>
      </c>
      <c r="C1382">
        <v>6258.8730999999998</v>
      </c>
      <c r="D1382">
        <v>9.6144789999999994E-2</v>
      </c>
    </row>
    <row r="1383" spans="1:4" x14ac:dyDescent="0.25">
      <c r="A1383">
        <v>6277.5608000000002</v>
      </c>
      <c r="B1383">
        <v>0.10512351</v>
      </c>
      <c r="C1383">
        <v>6266.0995999999996</v>
      </c>
      <c r="D1383">
        <v>9.477025E-2</v>
      </c>
    </row>
    <row r="1384" spans="1:4" x14ac:dyDescent="0.25">
      <c r="A1384">
        <v>6284.8088699999998</v>
      </c>
      <c r="B1384">
        <v>0.10069203</v>
      </c>
      <c r="C1384">
        <v>6273.3344399999996</v>
      </c>
      <c r="D1384">
        <v>9.1047699999999995E-2</v>
      </c>
    </row>
    <row r="1385" spans="1:4" x14ac:dyDescent="0.25">
      <c r="A1385">
        <v>6292.06531</v>
      </c>
      <c r="B1385">
        <v>0.10183253</v>
      </c>
      <c r="C1385">
        <v>6280.5776299999998</v>
      </c>
      <c r="D1385">
        <v>9.2764070000000004E-2</v>
      </c>
    </row>
    <row r="1386" spans="1:4" x14ac:dyDescent="0.25">
      <c r="A1386">
        <v>6299.3301300000003</v>
      </c>
      <c r="B1386">
        <v>0.10242756</v>
      </c>
      <c r="C1386">
        <v>6287.8291799999997</v>
      </c>
      <c r="D1386">
        <v>9.1464119999999996E-2</v>
      </c>
    </row>
    <row r="1387" spans="1:4" x14ac:dyDescent="0.25">
      <c r="A1387">
        <v>6306.6033399999997</v>
      </c>
      <c r="B1387">
        <v>9.9396040000000005E-2</v>
      </c>
      <c r="C1387">
        <v>6295.0891099999999</v>
      </c>
      <c r="D1387">
        <v>9.1582079999999996E-2</v>
      </c>
    </row>
    <row r="1388" spans="1:4" x14ac:dyDescent="0.25">
      <c r="A1388">
        <v>6313.8849399999999</v>
      </c>
      <c r="B1388">
        <v>9.7580959999999994E-2</v>
      </c>
      <c r="C1388">
        <v>6302.3574200000003</v>
      </c>
      <c r="D1388">
        <v>9.239501E-2</v>
      </c>
    </row>
    <row r="1389" spans="1:4" x14ac:dyDescent="0.25">
      <c r="A1389">
        <v>6321.1749499999996</v>
      </c>
      <c r="B1389">
        <v>9.7127359999999996E-2</v>
      </c>
      <c r="C1389">
        <v>6309.6341199999997</v>
      </c>
      <c r="D1389">
        <v>9.2851920000000004E-2</v>
      </c>
    </row>
    <row r="1390" spans="1:4" x14ac:dyDescent="0.25">
      <c r="A1390">
        <v>6328.4733800000004</v>
      </c>
      <c r="B1390">
        <v>9.7731760000000001E-2</v>
      </c>
      <c r="C1390">
        <v>6316.9192300000004</v>
      </c>
      <c r="D1390">
        <v>8.9960219999999994E-2</v>
      </c>
    </row>
    <row r="1391" spans="1:4" x14ac:dyDescent="0.25">
      <c r="A1391">
        <v>6335.78024</v>
      </c>
      <c r="B1391">
        <v>9.597311E-2</v>
      </c>
      <c r="C1391">
        <v>6324.2127399999999</v>
      </c>
      <c r="D1391">
        <v>8.9005769999999998E-2</v>
      </c>
    </row>
    <row r="1392" spans="1:4" x14ac:dyDescent="0.25">
      <c r="A1392">
        <v>6343.0955299999996</v>
      </c>
      <c r="B1392">
        <v>9.823875E-2</v>
      </c>
      <c r="C1392">
        <v>6331.5146800000002</v>
      </c>
      <c r="D1392">
        <v>9.0155959999999993E-2</v>
      </c>
    </row>
    <row r="1393" spans="1:4" x14ac:dyDescent="0.25">
      <c r="A1393">
        <v>6350.4192700000003</v>
      </c>
      <c r="B1393">
        <v>0.10085163</v>
      </c>
      <c r="C1393">
        <v>6338.8250500000004</v>
      </c>
      <c r="D1393">
        <v>8.9826569999999994E-2</v>
      </c>
    </row>
    <row r="1394" spans="1:4" x14ac:dyDescent="0.25">
      <c r="A1394">
        <v>6357.7514600000004</v>
      </c>
      <c r="B1394">
        <v>9.8808820000000006E-2</v>
      </c>
      <c r="C1394">
        <v>6346.1438500000004</v>
      </c>
      <c r="D1394">
        <v>9.0380909999999995E-2</v>
      </c>
    </row>
    <row r="1395" spans="1:4" x14ac:dyDescent="0.25">
      <c r="A1395">
        <v>6365.0921200000003</v>
      </c>
      <c r="B1395">
        <v>9.5317840000000001E-2</v>
      </c>
      <c r="C1395">
        <v>6353.4711100000004</v>
      </c>
      <c r="D1395">
        <v>9.0985869999999996E-2</v>
      </c>
    </row>
    <row r="1396" spans="1:4" x14ac:dyDescent="0.25">
      <c r="A1396">
        <v>6372.4412599999996</v>
      </c>
      <c r="B1396">
        <v>9.4201839999999995E-2</v>
      </c>
      <c r="C1396">
        <v>6360.8068300000004</v>
      </c>
      <c r="D1396">
        <v>8.9389720000000006E-2</v>
      </c>
    </row>
    <row r="1397" spans="1:4" x14ac:dyDescent="0.25">
      <c r="A1397">
        <v>6379.7988800000003</v>
      </c>
      <c r="B1397">
        <v>9.6104679999999998E-2</v>
      </c>
      <c r="C1397">
        <v>6368.1510200000002</v>
      </c>
      <c r="D1397">
        <v>9.0939800000000001E-2</v>
      </c>
    </row>
    <row r="1398" spans="1:4" x14ac:dyDescent="0.25">
      <c r="A1398">
        <v>6387.165</v>
      </c>
      <c r="B1398">
        <v>9.6182400000000001E-2</v>
      </c>
      <c r="C1398">
        <v>6375.5036899999996</v>
      </c>
      <c r="D1398">
        <v>9.1478249999999997E-2</v>
      </c>
    </row>
    <row r="1399" spans="1:4" x14ac:dyDescent="0.25">
      <c r="A1399">
        <v>6394.5396199999996</v>
      </c>
      <c r="B1399">
        <v>9.6549570000000001E-2</v>
      </c>
      <c r="C1399">
        <v>6382.8648400000002</v>
      </c>
      <c r="D1399">
        <v>9.2063190000000003E-2</v>
      </c>
    </row>
    <row r="1400" spans="1:4" x14ac:dyDescent="0.25">
      <c r="A1400">
        <v>6401.9227499999997</v>
      </c>
      <c r="B1400">
        <v>9.8258369999999998E-2</v>
      </c>
      <c r="C1400">
        <v>6390.2344999999996</v>
      </c>
      <c r="D1400">
        <v>9.3952209999999994E-2</v>
      </c>
    </row>
    <row r="1401" spans="1:4" x14ac:dyDescent="0.25">
      <c r="A1401">
        <v>6409.3144199999997</v>
      </c>
      <c r="B1401">
        <v>9.879599E-2</v>
      </c>
      <c r="C1401">
        <v>6397.6126599999998</v>
      </c>
      <c r="D1401">
        <v>9.4687750000000001E-2</v>
      </c>
    </row>
    <row r="1402" spans="1:4" x14ac:dyDescent="0.25">
      <c r="A1402">
        <v>6416.71461</v>
      </c>
      <c r="B1402">
        <v>9.969973E-2</v>
      </c>
      <c r="C1402">
        <v>6404.99935</v>
      </c>
      <c r="D1402">
        <v>9.5426330000000004E-2</v>
      </c>
    </row>
    <row r="1403" spans="1:4" x14ac:dyDescent="0.25">
      <c r="A1403">
        <v>6424.1233499999998</v>
      </c>
      <c r="B1403">
        <v>9.7790589999999997E-2</v>
      </c>
      <c r="C1403">
        <v>6412.3945599999997</v>
      </c>
      <c r="D1403">
        <v>9.7724950000000005E-2</v>
      </c>
    </row>
    <row r="1404" spans="1:4" x14ac:dyDescent="0.25">
      <c r="A1404">
        <v>6431.5406400000002</v>
      </c>
      <c r="B1404">
        <v>0.10012081</v>
      </c>
      <c r="C1404">
        <v>6419.7983100000001</v>
      </c>
      <c r="D1404">
        <v>0.10016377</v>
      </c>
    </row>
    <row r="1405" spans="1:4" x14ac:dyDescent="0.25">
      <c r="A1405">
        <v>6438.9665000000005</v>
      </c>
      <c r="B1405">
        <v>0.10267458</v>
      </c>
      <c r="C1405">
        <v>6427.2106100000001</v>
      </c>
      <c r="D1405">
        <v>0.10106213999999999</v>
      </c>
    </row>
    <row r="1406" spans="1:4" x14ac:dyDescent="0.25">
      <c r="A1406">
        <v>6446.4009299999998</v>
      </c>
      <c r="B1406">
        <v>0.10143562</v>
      </c>
      <c r="C1406">
        <v>6434.6314700000003</v>
      </c>
      <c r="D1406">
        <v>0.10199213</v>
      </c>
    </row>
    <row r="1407" spans="1:4" x14ac:dyDescent="0.25">
      <c r="A1407">
        <v>6453.8439500000004</v>
      </c>
      <c r="B1407">
        <v>0.10130195</v>
      </c>
      <c r="C1407">
        <v>6442.0608899999997</v>
      </c>
      <c r="D1407">
        <v>0.10541167</v>
      </c>
    </row>
    <row r="1408" spans="1:4" x14ac:dyDescent="0.25">
      <c r="A1408">
        <v>6461.2955499999998</v>
      </c>
      <c r="B1408">
        <v>0.10292171</v>
      </c>
      <c r="C1408">
        <v>6449.4988999999996</v>
      </c>
      <c r="D1408">
        <v>0.10612283</v>
      </c>
    </row>
    <row r="1409" spans="1:4" x14ac:dyDescent="0.25">
      <c r="A1409">
        <v>6468.7557699999998</v>
      </c>
      <c r="B1409">
        <v>0.10342778</v>
      </c>
      <c r="C1409">
        <v>6456.9454900000001</v>
      </c>
      <c r="D1409">
        <v>0.10484636</v>
      </c>
    </row>
    <row r="1410" spans="1:4" x14ac:dyDescent="0.25">
      <c r="A1410">
        <v>6476.2245899999998</v>
      </c>
      <c r="B1410">
        <v>0.10189579</v>
      </c>
      <c r="C1410">
        <v>6464.4006799999997</v>
      </c>
      <c r="D1410">
        <v>0.10498196</v>
      </c>
    </row>
    <row r="1411" spans="1:4" x14ac:dyDescent="0.25">
      <c r="A1411">
        <v>6483.7020400000001</v>
      </c>
      <c r="B1411">
        <v>0.10205794999999999</v>
      </c>
      <c r="C1411">
        <v>6471.8644800000002</v>
      </c>
      <c r="D1411">
        <v>0.10307043</v>
      </c>
    </row>
    <row r="1412" spans="1:4" x14ac:dyDescent="0.25">
      <c r="A1412">
        <v>6491.1881199999998</v>
      </c>
      <c r="B1412">
        <v>0.10416407</v>
      </c>
      <c r="C1412">
        <v>6479.3368899999996</v>
      </c>
      <c r="D1412">
        <v>0.10370608000000001</v>
      </c>
    </row>
    <row r="1413" spans="1:4" x14ac:dyDescent="0.25">
      <c r="A1413">
        <v>6498.6828500000001</v>
      </c>
      <c r="B1413">
        <v>0.10208159</v>
      </c>
      <c r="C1413">
        <v>6486.8179399999999</v>
      </c>
      <c r="D1413">
        <v>0.1045879</v>
      </c>
    </row>
    <row r="1414" spans="1:4" x14ac:dyDescent="0.25">
      <c r="A1414">
        <v>6506.1862300000003</v>
      </c>
      <c r="B1414">
        <v>0.10382123</v>
      </c>
      <c r="C1414">
        <v>6494.3076199999996</v>
      </c>
      <c r="D1414">
        <v>0.10382572</v>
      </c>
    </row>
    <row r="1415" spans="1:4" x14ac:dyDescent="0.25">
      <c r="A1415">
        <v>6513.6982699999999</v>
      </c>
      <c r="B1415">
        <v>0.10430854000000001</v>
      </c>
      <c r="C1415">
        <v>6501.8059400000002</v>
      </c>
      <c r="D1415">
        <v>0.10304431999999999</v>
      </c>
    </row>
    <row r="1416" spans="1:4" x14ac:dyDescent="0.25">
      <c r="A1416">
        <v>6521.2189900000003</v>
      </c>
      <c r="B1416">
        <v>0.10104779</v>
      </c>
      <c r="C1416">
        <v>6509.3129300000001</v>
      </c>
      <c r="D1416">
        <v>0.10299662</v>
      </c>
    </row>
    <row r="1417" spans="1:4" x14ac:dyDescent="0.25">
      <c r="A1417">
        <v>6528.7483899999997</v>
      </c>
      <c r="B1417">
        <v>9.8979460000000005E-2</v>
      </c>
      <c r="C1417">
        <v>6516.8285800000003</v>
      </c>
      <c r="D1417">
        <v>0.10342002</v>
      </c>
    </row>
    <row r="1418" spans="1:4" x14ac:dyDescent="0.25">
      <c r="A1418">
        <v>6536.2864799999998</v>
      </c>
      <c r="B1418">
        <v>0.10105214999999999</v>
      </c>
      <c r="C1418">
        <v>6524.3529099999996</v>
      </c>
      <c r="D1418">
        <v>0.10235386</v>
      </c>
    </row>
    <row r="1419" spans="1:4" x14ac:dyDescent="0.25">
      <c r="A1419">
        <v>6543.8332799999998</v>
      </c>
      <c r="B1419">
        <v>0.10202896</v>
      </c>
      <c r="C1419">
        <v>6531.8859300000004</v>
      </c>
      <c r="D1419">
        <v>0.10295622</v>
      </c>
    </row>
    <row r="1420" spans="1:4" x14ac:dyDescent="0.25">
      <c r="A1420">
        <v>6551.38879</v>
      </c>
      <c r="B1420">
        <v>0.10292074</v>
      </c>
      <c r="C1420">
        <v>6539.4276499999996</v>
      </c>
      <c r="D1420">
        <v>0.10289704</v>
      </c>
    </row>
    <row r="1421" spans="1:4" x14ac:dyDescent="0.25">
      <c r="A1421">
        <v>6558.9530199999999</v>
      </c>
      <c r="B1421">
        <v>0.10164578000000001</v>
      </c>
      <c r="C1421">
        <v>6546.9780700000001</v>
      </c>
      <c r="D1421">
        <v>0.10493539</v>
      </c>
    </row>
    <row r="1422" spans="1:4" x14ac:dyDescent="0.25">
      <c r="A1422">
        <v>6566.5259900000001</v>
      </c>
      <c r="B1422">
        <v>0.10417144</v>
      </c>
      <c r="C1422">
        <v>6554.5372100000004</v>
      </c>
      <c r="D1422">
        <v>0.10594286</v>
      </c>
    </row>
    <row r="1423" spans="1:4" x14ac:dyDescent="0.25">
      <c r="A1423">
        <v>6574.1076999999996</v>
      </c>
      <c r="B1423">
        <v>0.10195659</v>
      </c>
      <c r="C1423">
        <v>6562.1050800000003</v>
      </c>
      <c r="D1423">
        <v>0.10513482</v>
      </c>
    </row>
    <row r="1424" spans="1:4" x14ac:dyDescent="0.25">
      <c r="A1424">
        <v>6581.6981699999997</v>
      </c>
      <c r="B1424">
        <v>0.10278226</v>
      </c>
      <c r="C1424">
        <v>6569.6816900000003</v>
      </c>
      <c r="D1424">
        <v>0.10647587999999999</v>
      </c>
    </row>
    <row r="1425" spans="1:4" x14ac:dyDescent="0.25">
      <c r="A1425">
        <v>6589.2974000000004</v>
      </c>
      <c r="B1425">
        <v>0.10561234999999999</v>
      </c>
      <c r="C1425">
        <v>6577.2670399999997</v>
      </c>
      <c r="D1425">
        <v>0.10804598999999999</v>
      </c>
    </row>
    <row r="1426" spans="1:4" x14ac:dyDescent="0.25">
      <c r="A1426">
        <v>6596.9053999999996</v>
      </c>
      <c r="B1426">
        <v>0.10998912</v>
      </c>
      <c r="C1426">
        <v>6584.8611600000004</v>
      </c>
      <c r="D1426">
        <v>0.10696562</v>
      </c>
    </row>
    <row r="1427" spans="1:4" x14ac:dyDescent="0.25">
      <c r="A1427">
        <v>6604.5221899999997</v>
      </c>
      <c r="B1427">
        <v>0.11630421000000001</v>
      </c>
      <c r="C1427">
        <v>6592.4640399999998</v>
      </c>
      <c r="D1427">
        <v>0.10967431</v>
      </c>
    </row>
    <row r="1428" spans="1:4" x14ac:dyDescent="0.25">
      <c r="A1428">
        <v>6612.1477699999996</v>
      </c>
      <c r="B1428">
        <v>0.12388091</v>
      </c>
      <c r="C1428">
        <v>6600.0757000000003</v>
      </c>
      <c r="D1428">
        <v>0.11080442</v>
      </c>
    </row>
    <row r="1429" spans="1:4" x14ac:dyDescent="0.25">
      <c r="A1429">
        <v>6619.7821599999997</v>
      </c>
      <c r="B1429">
        <v>0.1365275</v>
      </c>
      <c r="C1429">
        <v>6607.69614</v>
      </c>
      <c r="D1429">
        <v>0.11146523999999999</v>
      </c>
    </row>
    <row r="1430" spans="1:4" x14ac:dyDescent="0.25">
      <c r="A1430">
        <v>6627.4253600000002</v>
      </c>
      <c r="B1430">
        <v>0.15017341000000001</v>
      </c>
      <c r="C1430">
        <v>6615.32539</v>
      </c>
      <c r="D1430">
        <v>0.11450436</v>
      </c>
    </row>
    <row r="1431" spans="1:4" x14ac:dyDescent="0.25">
      <c r="A1431">
        <v>6635.0773799999997</v>
      </c>
      <c r="B1431">
        <v>0.16582901999999999</v>
      </c>
      <c r="C1431">
        <v>6622.9634500000002</v>
      </c>
      <c r="D1431">
        <v>0.11983621999999999</v>
      </c>
    </row>
    <row r="1432" spans="1:4" x14ac:dyDescent="0.25">
      <c r="A1432">
        <v>6642.7382399999997</v>
      </c>
      <c r="B1432">
        <v>0.18810536</v>
      </c>
      <c r="C1432">
        <v>6630.6103199999998</v>
      </c>
      <c r="D1432">
        <v>0.13164999999999999</v>
      </c>
    </row>
    <row r="1433" spans="1:4" x14ac:dyDescent="0.25">
      <c r="A1433">
        <v>6650.4079499999998</v>
      </c>
      <c r="B1433">
        <v>0.22202786999999999</v>
      </c>
      <c r="C1433">
        <v>6638.26602</v>
      </c>
      <c r="D1433">
        <v>0.14606319000000001</v>
      </c>
    </row>
    <row r="1434" spans="1:4" x14ac:dyDescent="0.25">
      <c r="A1434">
        <v>6658.0865100000001</v>
      </c>
      <c r="B1434">
        <v>0.26061505000000001</v>
      </c>
      <c r="C1434">
        <v>6645.9305700000004</v>
      </c>
      <c r="D1434">
        <v>0.16434225</v>
      </c>
    </row>
    <row r="1435" spans="1:4" x14ac:dyDescent="0.25">
      <c r="A1435">
        <v>6665.77394</v>
      </c>
      <c r="B1435">
        <v>0.31941062999999997</v>
      </c>
      <c r="C1435">
        <v>6653.6039600000004</v>
      </c>
      <c r="D1435">
        <v>0.19995909000000001</v>
      </c>
    </row>
    <row r="1436" spans="1:4" x14ac:dyDescent="0.25">
      <c r="A1436">
        <v>6673.4702399999996</v>
      </c>
      <c r="B1436">
        <v>0.38935821999999998</v>
      </c>
      <c r="C1436">
        <v>6661.2862100000002</v>
      </c>
      <c r="D1436">
        <v>0.24985856000000001</v>
      </c>
    </row>
    <row r="1437" spans="1:4" x14ac:dyDescent="0.25">
      <c r="A1437">
        <v>6681.1754300000002</v>
      </c>
      <c r="B1437">
        <v>0.46580505</v>
      </c>
      <c r="C1437">
        <v>6668.9773299999997</v>
      </c>
      <c r="D1437">
        <v>0.31109753000000001</v>
      </c>
    </row>
    <row r="1438" spans="1:4" x14ac:dyDescent="0.25">
      <c r="A1438">
        <v>6688.88951</v>
      </c>
      <c r="B1438">
        <v>0.56577659999999996</v>
      </c>
      <c r="C1438">
        <v>6676.6773300000004</v>
      </c>
      <c r="D1438">
        <v>0.3840944</v>
      </c>
    </row>
    <row r="1439" spans="1:4" x14ac:dyDescent="0.25">
      <c r="A1439">
        <v>6696.6125099999999</v>
      </c>
      <c r="B1439">
        <v>0.67708363999999999</v>
      </c>
      <c r="C1439">
        <v>6684.3862200000003</v>
      </c>
      <c r="D1439">
        <v>0.46588592000000001</v>
      </c>
    </row>
    <row r="1440" spans="1:4" x14ac:dyDescent="0.25">
      <c r="A1440">
        <v>6704.3444200000004</v>
      </c>
      <c r="B1440">
        <v>0.79650301000000001</v>
      </c>
      <c r="C1440">
        <v>6692.1040199999998</v>
      </c>
      <c r="D1440">
        <v>0.55967767999999996</v>
      </c>
    </row>
    <row r="1441" spans="1:4" x14ac:dyDescent="0.25">
      <c r="A1441">
        <v>6712.0852500000001</v>
      </c>
      <c r="B1441">
        <v>0.91479533999999996</v>
      </c>
      <c r="C1441">
        <v>6699.8307199999999</v>
      </c>
      <c r="D1441">
        <v>0.65792837000000004</v>
      </c>
    </row>
    <row r="1442" spans="1:4" x14ac:dyDescent="0.25">
      <c r="A1442">
        <v>6719.8350300000002</v>
      </c>
      <c r="B1442">
        <v>1.02215071</v>
      </c>
      <c r="C1442">
        <v>6707.5663400000003</v>
      </c>
      <c r="D1442">
        <v>0.73707465000000005</v>
      </c>
    </row>
    <row r="1443" spans="1:4" x14ac:dyDescent="0.25">
      <c r="A1443">
        <v>6727.59375</v>
      </c>
      <c r="B1443">
        <v>1.10461878</v>
      </c>
      <c r="C1443">
        <v>6715.3109000000004</v>
      </c>
      <c r="D1443">
        <v>0.79636076</v>
      </c>
    </row>
    <row r="1444" spans="1:4" x14ac:dyDescent="0.25">
      <c r="A1444">
        <v>6735.3614299999999</v>
      </c>
      <c r="B1444">
        <v>1.1647041499999999</v>
      </c>
      <c r="C1444">
        <v>6723.0644000000002</v>
      </c>
      <c r="D1444">
        <v>0.84532876000000001</v>
      </c>
    </row>
    <row r="1445" spans="1:4" x14ac:dyDescent="0.25">
      <c r="A1445">
        <v>6743.1380799999997</v>
      </c>
      <c r="B1445">
        <v>1.1909455499999999</v>
      </c>
      <c r="C1445">
        <v>6730.8268500000004</v>
      </c>
      <c r="D1445">
        <v>0.87440244</v>
      </c>
    </row>
    <row r="1446" spans="1:4" x14ac:dyDescent="0.25">
      <c r="A1446">
        <v>6750.92371</v>
      </c>
      <c r="B1446">
        <v>1.1859749900000001</v>
      </c>
      <c r="C1446">
        <v>6738.5982599999998</v>
      </c>
      <c r="D1446">
        <v>0.86787468000000001</v>
      </c>
    </row>
    <row r="1447" spans="1:4" x14ac:dyDescent="0.25">
      <c r="A1447">
        <v>6758.7183199999999</v>
      </c>
      <c r="B1447">
        <v>1.13933101</v>
      </c>
      <c r="C1447">
        <v>6746.3786499999997</v>
      </c>
      <c r="D1447">
        <v>0.83782714999999996</v>
      </c>
    </row>
    <row r="1448" spans="1:4" x14ac:dyDescent="0.25">
      <c r="A1448">
        <v>6766.5219399999996</v>
      </c>
      <c r="B1448">
        <v>1.06933795</v>
      </c>
      <c r="C1448">
        <v>6754.1680200000001</v>
      </c>
      <c r="D1448">
        <v>0.78857182999999997</v>
      </c>
    </row>
    <row r="1449" spans="1:4" x14ac:dyDescent="0.25">
      <c r="A1449">
        <v>6774.33457</v>
      </c>
      <c r="B1449">
        <v>0.99234778999999995</v>
      </c>
      <c r="C1449">
        <v>6761.9663799999998</v>
      </c>
      <c r="D1449">
        <v>0.72635371000000004</v>
      </c>
    </row>
    <row r="1450" spans="1:4" x14ac:dyDescent="0.25">
      <c r="A1450">
        <v>6782.1562100000001</v>
      </c>
      <c r="B1450">
        <v>0.90026801000000001</v>
      </c>
      <c r="C1450">
        <v>6769.7737500000003</v>
      </c>
      <c r="D1450">
        <v>0.64161385999999998</v>
      </c>
    </row>
    <row r="1451" spans="1:4" x14ac:dyDescent="0.25">
      <c r="A1451">
        <v>6789.9868900000001</v>
      </c>
      <c r="B1451">
        <v>0.79789487999999997</v>
      </c>
      <c r="C1451">
        <v>6777.5901299999996</v>
      </c>
      <c r="D1451">
        <v>0.55610053000000004</v>
      </c>
    </row>
    <row r="1452" spans="1:4" x14ac:dyDescent="0.25">
      <c r="A1452">
        <v>6797.8266100000001</v>
      </c>
      <c r="B1452">
        <v>0.69462796000000004</v>
      </c>
      <c r="C1452">
        <v>6785.41554</v>
      </c>
      <c r="D1452">
        <v>0.48237965999999999</v>
      </c>
    </row>
    <row r="1453" spans="1:4" x14ac:dyDescent="0.25">
      <c r="A1453">
        <v>6805.6753799999997</v>
      </c>
      <c r="B1453">
        <v>0.60923716999999999</v>
      </c>
      <c r="C1453">
        <v>6793.2499799999996</v>
      </c>
      <c r="D1453">
        <v>0.4170179</v>
      </c>
    </row>
    <row r="1454" spans="1:4" x14ac:dyDescent="0.25">
      <c r="A1454">
        <v>6813.5332099999996</v>
      </c>
      <c r="B1454">
        <v>0.528667</v>
      </c>
      <c r="C1454">
        <v>6801.0934600000001</v>
      </c>
      <c r="D1454">
        <v>0.35473951999999997</v>
      </c>
    </row>
    <row r="1455" spans="1:4" x14ac:dyDescent="0.25">
      <c r="A1455">
        <v>6821.4001200000002</v>
      </c>
      <c r="B1455">
        <v>0.45695789999999997</v>
      </c>
      <c r="C1455">
        <v>6808.9460099999997</v>
      </c>
      <c r="D1455">
        <v>0.30041866</v>
      </c>
    </row>
    <row r="1456" spans="1:4" x14ac:dyDescent="0.25">
      <c r="A1456">
        <v>6829.2761099999998</v>
      </c>
      <c r="B1456">
        <v>0.39804450000000002</v>
      </c>
      <c r="C1456">
        <v>6816.8076199999996</v>
      </c>
      <c r="D1456">
        <v>0.26080966</v>
      </c>
    </row>
    <row r="1457" spans="1:4" x14ac:dyDescent="0.25">
      <c r="A1457">
        <v>6837.1611899999998</v>
      </c>
      <c r="B1457">
        <v>0.34302503000000001</v>
      </c>
      <c r="C1457">
        <v>6824.6782999999996</v>
      </c>
      <c r="D1457">
        <v>0.22957347</v>
      </c>
    </row>
    <row r="1458" spans="1:4" x14ac:dyDescent="0.25">
      <c r="A1458">
        <v>6845.0553799999998</v>
      </c>
      <c r="B1458">
        <v>0.30083552000000002</v>
      </c>
      <c r="C1458">
        <v>6832.5580799999998</v>
      </c>
      <c r="D1458">
        <v>0.20038639</v>
      </c>
    </row>
    <row r="1459" spans="1:4" x14ac:dyDescent="0.25">
      <c r="A1459">
        <v>6852.9586799999997</v>
      </c>
      <c r="B1459">
        <v>0.26725790999999999</v>
      </c>
      <c r="C1459">
        <v>6840.4469499999996</v>
      </c>
      <c r="D1459">
        <v>0.17702093999999999</v>
      </c>
    </row>
    <row r="1460" spans="1:4" x14ac:dyDescent="0.25">
      <c r="A1460">
        <v>6860.87111</v>
      </c>
      <c r="B1460">
        <v>0.23529884000000001</v>
      </c>
      <c r="C1460">
        <v>6848.3449300000002</v>
      </c>
      <c r="D1460">
        <v>0.16030580999999999</v>
      </c>
    </row>
    <row r="1461" spans="1:4" x14ac:dyDescent="0.25">
      <c r="A1461">
        <v>6868.7926699999998</v>
      </c>
      <c r="B1461">
        <v>0.20977683</v>
      </c>
      <c r="C1461">
        <v>6856.2520299999996</v>
      </c>
      <c r="D1461">
        <v>0.14705747999999999</v>
      </c>
    </row>
    <row r="1462" spans="1:4" x14ac:dyDescent="0.25">
      <c r="A1462">
        <v>6876.7233800000004</v>
      </c>
      <c r="B1462">
        <v>0.19159509999999999</v>
      </c>
      <c r="C1462">
        <v>6864.1682600000004</v>
      </c>
      <c r="D1462">
        <v>0.13429854999999999</v>
      </c>
    </row>
    <row r="1463" spans="1:4" x14ac:dyDescent="0.25">
      <c r="A1463">
        <v>6884.6632399999999</v>
      </c>
      <c r="B1463">
        <v>0.17527824</v>
      </c>
      <c r="C1463">
        <v>6872.0936300000003</v>
      </c>
      <c r="D1463">
        <v>0.12513799</v>
      </c>
    </row>
    <row r="1464" spans="1:4" x14ac:dyDescent="0.25">
      <c r="A1464">
        <v>6892.6122699999996</v>
      </c>
      <c r="B1464">
        <v>0.15929586000000001</v>
      </c>
      <c r="C1464">
        <v>6880.0281500000001</v>
      </c>
      <c r="D1464">
        <v>0.11932918000000001</v>
      </c>
    </row>
    <row r="1465" spans="1:4" x14ac:dyDescent="0.25">
      <c r="A1465">
        <v>6900.5704800000003</v>
      </c>
      <c r="B1465">
        <v>0.15212501</v>
      </c>
      <c r="C1465">
        <v>6887.9718300000004</v>
      </c>
      <c r="D1465">
        <v>0.11508378</v>
      </c>
    </row>
    <row r="1466" spans="1:4" x14ac:dyDescent="0.25">
      <c r="A1466">
        <v>6908.5378799999999</v>
      </c>
      <c r="B1466">
        <v>0.14402683999999999</v>
      </c>
      <c r="C1466">
        <v>6895.9246800000001</v>
      </c>
      <c r="D1466">
        <v>0.11002421</v>
      </c>
    </row>
    <row r="1467" spans="1:4" x14ac:dyDescent="0.25">
      <c r="A1467">
        <v>6916.5144799999998</v>
      </c>
      <c r="B1467">
        <v>0.13444248</v>
      </c>
      <c r="C1467">
        <v>6903.8867099999998</v>
      </c>
      <c r="D1467">
        <v>0.10975733</v>
      </c>
    </row>
    <row r="1468" spans="1:4" x14ac:dyDescent="0.25">
      <c r="A1468">
        <v>6924.5002899999999</v>
      </c>
      <c r="B1468">
        <v>0.13000902</v>
      </c>
      <c r="C1468">
        <v>6911.8579399999999</v>
      </c>
      <c r="D1468">
        <v>0.10938684999999999</v>
      </c>
    </row>
    <row r="1469" spans="1:4" x14ac:dyDescent="0.25">
      <c r="A1469">
        <v>6932.49532</v>
      </c>
      <c r="B1469">
        <v>0.12554588</v>
      </c>
      <c r="C1469">
        <v>6919.8383700000004</v>
      </c>
      <c r="D1469">
        <v>0.10658856999999999</v>
      </c>
    </row>
    <row r="1470" spans="1:4" x14ac:dyDescent="0.25">
      <c r="A1470">
        <v>6940.4995799999997</v>
      </c>
      <c r="B1470">
        <v>0.12077009</v>
      </c>
      <c r="C1470">
        <v>6927.8280199999999</v>
      </c>
      <c r="D1470">
        <v>0.10693387</v>
      </c>
    </row>
    <row r="1471" spans="1:4" x14ac:dyDescent="0.25">
      <c r="A1471">
        <v>6948.5130799999997</v>
      </c>
      <c r="B1471">
        <v>0.12144157</v>
      </c>
      <c r="C1471">
        <v>6935.8268900000003</v>
      </c>
      <c r="D1471">
        <v>0.10413701</v>
      </c>
    </row>
    <row r="1472" spans="1:4" x14ac:dyDescent="0.25">
      <c r="A1472">
        <v>6956.5358299999998</v>
      </c>
      <c r="B1472">
        <v>0.1220653</v>
      </c>
      <c r="C1472">
        <v>6943.835</v>
      </c>
      <c r="D1472">
        <v>0.10355528999999999</v>
      </c>
    </row>
    <row r="1473" spans="1:4" x14ac:dyDescent="0.25">
      <c r="A1473">
        <v>6964.5678500000004</v>
      </c>
      <c r="B1473">
        <v>0.12027027999999999</v>
      </c>
      <c r="C1473">
        <v>6951.8523500000001</v>
      </c>
      <c r="D1473">
        <v>0.1062</v>
      </c>
    </row>
    <row r="1474" spans="1:4" x14ac:dyDescent="0.25">
      <c r="A1474">
        <v>6972.6091399999996</v>
      </c>
      <c r="B1474">
        <v>0.12278174</v>
      </c>
      <c r="C1474">
        <v>6959.87896</v>
      </c>
      <c r="D1474">
        <v>0.10932511</v>
      </c>
    </row>
    <row r="1475" spans="1:4" x14ac:dyDescent="0.25">
      <c r="A1475">
        <v>6980.6597199999997</v>
      </c>
      <c r="B1475">
        <v>0.12466901</v>
      </c>
      <c r="C1475">
        <v>6967.9148400000004</v>
      </c>
      <c r="D1475">
        <v>0.10782406</v>
      </c>
    </row>
    <row r="1476" spans="1:4" x14ac:dyDescent="0.25">
      <c r="A1476">
        <v>6988.7195899999997</v>
      </c>
      <c r="B1476">
        <v>0.12742281</v>
      </c>
      <c r="C1476">
        <v>6975.9599900000003</v>
      </c>
      <c r="D1476">
        <v>0.10899019</v>
      </c>
    </row>
    <row r="1477" spans="1:4" x14ac:dyDescent="0.25">
      <c r="A1477">
        <v>6996.7887600000004</v>
      </c>
      <c r="B1477">
        <v>0.13012166</v>
      </c>
      <c r="C1477">
        <v>6984.0144300000002</v>
      </c>
      <c r="D1477">
        <v>0.11362555000000001</v>
      </c>
    </row>
    <row r="1478" spans="1:4" x14ac:dyDescent="0.25">
      <c r="A1478">
        <v>7004.8672500000002</v>
      </c>
      <c r="B1478">
        <v>0.13601326</v>
      </c>
      <c r="C1478">
        <v>6992.0781800000004</v>
      </c>
      <c r="D1478">
        <v>0.11634608</v>
      </c>
    </row>
    <row r="1479" spans="1:4" x14ac:dyDescent="0.25">
      <c r="A1479">
        <v>7012.95507</v>
      </c>
      <c r="B1479">
        <v>0.14565088000000001</v>
      </c>
      <c r="C1479">
        <v>7000.1512300000004</v>
      </c>
      <c r="D1479">
        <v>0.12093534</v>
      </c>
    </row>
    <row r="1480" spans="1:4" x14ac:dyDescent="0.25">
      <c r="A1480">
        <v>7021.0522300000002</v>
      </c>
      <c r="B1480">
        <v>0.1507068</v>
      </c>
      <c r="C1480">
        <v>7008.2336100000002</v>
      </c>
      <c r="D1480">
        <v>0.12618214</v>
      </c>
    </row>
    <row r="1481" spans="1:4" x14ac:dyDescent="0.25">
      <c r="A1481">
        <v>7029.1587399999999</v>
      </c>
      <c r="B1481">
        <v>0.15839078000000001</v>
      </c>
      <c r="C1481">
        <v>7016.3253100000002</v>
      </c>
      <c r="D1481">
        <v>0.12931419999999999</v>
      </c>
    </row>
    <row r="1482" spans="1:4" x14ac:dyDescent="0.25">
      <c r="A1482">
        <v>7037.2746100000004</v>
      </c>
      <c r="B1482">
        <v>0.16231782</v>
      </c>
      <c r="C1482">
        <v>7024.4263600000004</v>
      </c>
      <c r="D1482">
        <v>0.13468242999999999</v>
      </c>
    </row>
    <row r="1483" spans="1:4" x14ac:dyDescent="0.25">
      <c r="A1483">
        <v>7045.39984</v>
      </c>
      <c r="B1483">
        <v>0.17035664</v>
      </c>
      <c r="C1483">
        <v>7032.5367699999997</v>
      </c>
      <c r="D1483">
        <v>0.13897739000000001</v>
      </c>
    </row>
    <row r="1484" spans="1:4" x14ac:dyDescent="0.25">
      <c r="A1484">
        <v>7053.5344599999999</v>
      </c>
      <c r="B1484">
        <v>0.17665495000000001</v>
      </c>
      <c r="C1484">
        <v>7040.6565300000002</v>
      </c>
      <c r="D1484">
        <v>0.14215501999999999</v>
      </c>
    </row>
    <row r="1485" spans="1:4" x14ac:dyDescent="0.25">
      <c r="A1485">
        <v>7061.6784799999996</v>
      </c>
      <c r="B1485">
        <v>0.18204191</v>
      </c>
      <c r="C1485">
        <v>7048.78568</v>
      </c>
      <c r="D1485">
        <v>0.14417762000000001</v>
      </c>
    </row>
    <row r="1486" spans="1:4" x14ac:dyDescent="0.25">
      <c r="A1486">
        <v>7069.8318900000004</v>
      </c>
      <c r="B1486">
        <v>0.17792241</v>
      </c>
      <c r="C1486">
        <v>7056.9242000000004</v>
      </c>
      <c r="D1486">
        <v>0.14250076</v>
      </c>
    </row>
    <row r="1487" spans="1:4" x14ac:dyDescent="0.25">
      <c r="A1487">
        <v>7077.9947199999997</v>
      </c>
      <c r="B1487">
        <v>0.1744501</v>
      </c>
      <c r="C1487">
        <v>7065.0721299999996</v>
      </c>
      <c r="D1487">
        <v>0.14162016999999999</v>
      </c>
    </row>
    <row r="1488" spans="1:4" x14ac:dyDescent="0.25">
      <c r="A1488">
        <v>7086.1669700000002</v>
      </c>
      <c r="B1488">
        <v>0.17041248000000001</v>
      </c>
      <c r="C1488">
        <v>7073.2294599999996</v>
      </c>
      <c r="D1488">
        <v>0.14168586</v>
      </c>
    </row>
    <row r="1489" spans="1:4" x14ac:dyDescent="0.25">
      <c r="A1489">
        <v>7094.3486599999997</v>
      </c>
      <c r="B1489">
        <v>0.16487804</v>
      </c>
      <c r="C1489">
        <v>7081.3962099999999</v>
      </c>
      <c r="D1489">
        <v>0.13809536</v>
      </c>
    </row>
    <row r="1490" spans="1:4" x14ac:dyDescent="0.25">
      <c r="A1490">
        <v>7102.5397999999996</v>
      </c>
      <c r="B1490">
        <v>0.15880633999999999</v>
      </c>
      <c r="C1490">
        <v>7089.5723900000003</v>
      </c>
      <c r="D1490">
        <v>0.13424553</v>
      </c>
    </row>
    <row r="1491" spans="1:4" x14ac:dyDescent="0.25">
      <c r="A1491">
        <v>7110.7403899999999</v>
      </c>
      <c r="B1491">
        <v>0.1557153</v>
      </c>
      <c r="C1491">
        <v>7097.7580099999996</v>
      </c>
      <c r="D1491">
        <v>0.12915695999999999</v>
      </c>
    </row>
    <row r="1492" spans="1:4" x14ac:dyDescent="0.25">
      <c r="A1492">
        <v>7118.9504500000003</v>
      </c>
      <c r="B1492">
        <v>0.15023803999999999</v>
      </c>
      <c r="C1492">
        <v>7105.95309</v>
      </c>
      <c r="D1492">
        <v>0.12735146999999999</v>
      </c>
    </row>
    <row r="1493" spans="1:4" x14ac:dyDescent="0.25">
      <c r="A1493">
        <v>7127.1699900000003</v>
      </c>
      <c r="B1493">
        <v>0.14376153</v>
      </c>
      <c r="C1493">
        <v>7114.15762</v>
      </c>
      <c r="D1493">
        <v>0.12211188000000001</v>
      </c>
    </row>
    <row r="1494" spans="1:4" x14ac:dyDescent="0.25">
      <c r="A1494">
        <v>7135.3990199999998</v>
      </c>
      <c r="B1494">
        <v>0.14222328000000001</v>
      </c>
      <c r="C1494">
        <v>7122.3716299999996</v>
      </c>
      <c r="D1494">
        <v>0.11953202</v>
      </c>
    </row>
    <row r="1495" spans="1:4" x14ac:dyDescent="0.25">
      <c r="A1495">
        <v>7143.6375500000004</v>
      </c>
      <c r="B1495">
        <v>0.13928323000000001</v>
      </c>
      <c r="C1495">
        <v>7130.59512</v>
      </c>
      <c r="D1495">
        <v>0.12165547</v>
      </c>
    </row>
    <row r="1496" spans="1:4" x14ac:dyDescent="0.25">
      <c r="A1496">
        <v>7151.8855999999996</v>
      </c>
      <c r="B1496">
        <v>0.13731233000000001</v>
      </c>
      <c r="C1496">
        <v>7138.8280999999997</v>
      </c>
      <c r="D1496">
        <v>0.11933065</v>
      </c>
    </row>
    <row r="1497" spans="1:4" x14ac:dyDescent="0.25">
      <c r="A1497">
        <v>7160.1431599999996</v>
      </c>
      <c r="B1497">
        <v>0.13637223000000001</v>
      </c>
      <c r="C1497">
        <v>7147.0705900000003</v>
      </c>
      <c r="D1497">
        <v>0.11815697</v>
      </c>
    </row>
    <row r="1498" spans="1:4" x14ac:dyDescent="0.25">
      <c r="A1498">
        <v>7168.4102700000003</v>
      </c>
      <c r="B1498">
        <v>0.13269708999999999</v>
      </c>
      <c r="C1498">
        <v>7155.3226000000004</v>
      </c>
      <c r="D1498">
        <v>0.11788539000000001</v>
      </c>
    </row>
    <row r="1499" spans="1:4" x14ac:dyDescent="0.25">
      <c r="A1499">
        <v>7176.6869100000004</v>
      </c>
      <c r="B1499">
        <v>0.13071790999999999</v>
      </c>
      <c r="C1499">
        <v>7163.5841399999999</v>
      </c>
      <c r="D1499">
        <v>0.11905068000000001</v>
      </c>
    </row>
    <row r="1500" spans="1:4" x14ac:dyDescent="0.25">
      <c r="A1500">
        <v>7184.9731199999997</v>
      </c>
      <c r="B1500">
        <v>0.12679895999999999</v>
      </c>
      <c r="C1500">
        <v>7171.8552099999997</v>
      </c>
      <c r="D1500">
        <v>0.11806068</v>
      </c>
    </row>
    <row r="1501" spans="1:4" x14ac:dyDescent="0.25">
      <c r="A1501">
        <v>7193.2688900000003</v>
      </c>
      <c r="B1501">
        <v>0.12678370999999999</v>
      </c>
      <c r="C1501">
        <v>7180.1358399999999</v>
      </c>
      <c r="D1501">
        <v>0.11861811</v>
      </c>
    </row>
    <row r="1502" spans="1:4" x14ac:dyDescent="0.25">
      <c r="A1502">
        <v>7201.5742399999999</v>
      </c>
      <c r="B1502">
        <v>0.12480544</v>
      </c>
      <c r="C1502">
        <v>7188.4260199999999</v>
      </c>
      <c r="D1502">
        <v>0.11731091</v>
      </c>
    </row>
    <row r="1503" spans="1:4" x14ac:dyDescent="0.25">
      <c r="A1503">
        <v>7209.8891700000004</v>
      </c>
      <c r="B1503">
        <v>0.12280984</v>
      </c>
      <c r="C1503">
        <v>7196.7257799999998</v>
      </c>
      <c r="D1503">
        <v>0.11327012</v>
      </c>
    </row>
    <row r="1504" spans="1:4" x14ac:dyDescent="0.25">
      <c r="A1504">
        <v>7218.21371</v>
      </c>
      <c r="B1504">
        <v>0.11908622000000001</v>
      </c>
      <c r="C1504">
        <v>7205.0351199999996</v>
      </c>
      <c r="D1504">
        <v>0.10989341</v>
      </c>
    </row>
    <row r="1505" spans="1:4" x14ac:dyDescent="0.25">
      <c r="A1505">
        <v>7226.5478599999997</v>
      </c>
      <c r="B1505">
        <v>0.11526045</v>
      </c>
      <c r="C1505">
        <v>7213.3540499999999</v>
      </c>
      <c r="D1505">
        <v>0.1083664</v>
      </c>
    </row>
    <row r="1506" spans="1:4" x14ac:dyDescent="0.25">
      <c r="A1506">
        <v>7234.8916300000001</v>
      </c>
      <c r="B1506">
        <v>0.11239254</v>
      </c>
      <c r="C1506">
        <v>7221.6825900000003</v>
      </c>
      <c r="D1506">
        <v>0.10775451</v>
      </c>
    </row>
    <row r="1507" spans="1:4" x14ac:dyDescent="0.25">
      <c r="A1507">
        <v>7243.2450399999998</v>
      </c>
      <c r="B1507">
        <v>0.11142209</v>
      </c>
      <c r="C1507">
        <v>7230.0207499999997</v>
      </c>
      <c r="D1507">
        <v>0.10270973999999999</v>
      </c>
    </row>
    <row r="1508" spans="1:4" x14ac:dyDescent="0.25">
      <c r="A1508">
        <v>7251.6080899999997</v>
      </c>
      <c r="B1508">
        <v>0.10849668</v>
      </c>
      <c r="C1508">
        <v>7238.3685299999997</v>
      </c>
      <c r="D1508">
        <v>0.10045655000000001</v>
      </c>
    </row>
    <row r="1509" spans="1:4" x14ac:dyDescent="0.25">
      <c r="A1509">
        <v>7259.9808000000003</v>
      </c>
      <c r="B1509">
        <v>0.10490735</v>
      </c>
      <c r="C1509">
        <v>7246.72595</v>
      </c>
      <c r="D1509">
        <v>0.10058828</v>
      </c>
    </row>
    <row r="1510" spans="1:4" x14ac:dyDescent="0.25">
      <c r="A1510">
        <v>7268.3631699999996</v>
      </c>
      <c r="B1510">
        <v>0.10386697</v>
      </c>
      <c r="C1510">
        <v>7255.0930200000003</v>
      </c>
      <c r="D1510">
        <v>9.8164619999999994E-2</v>
      </c>
    </row>
    <row r="1511" spans="1:4" x14ac:dyDescent="0.25">
      <c r="A1511">
        <v>7276.7552299999998</v>
      </c>
      <c r="B1511">
        <v>0.10579916</v>
      </c>
      <c r="C1511">
        <v>7263.4697500000002</v>
      </c>
      <c r="D1511">
        <v>9.6624920000000003E-2</v>
      </c>
    </row>
    <row r="1512" spans="1:4" x14ac:dyDescent="0.25">
      <c r="A1512">
        <v>7285.15697</v>
      </c>
      <c r="B1512">
        <v>0.10952004999999999</v>
      </c>
      <c r="C1512">
        <v>7271.8561600000003</v>
      </c>
      <c r="D1512">
        <v>9.5949629999999994E-2</v>
      </c>
    </row>
    <row r="1513" spans="1:4" x14ac:dyDescent="0.25">
      <c r="A1513">
        <v>7293.5684099999999</v>
      </c>
      <c r="B1513">
        <v>0.10658428</v>
      </c>
      <c r="C1513">
        <v>7280.2522399999998</v>
      </c>
      <c r="D1513">
        <v>9.2358040000000002E-2</v>
      </c>
    </row>
    <row r="1514" spans="1:4" x14ac:dyDescent="0.25">
      <c r="A1514">
        <v>7301.9895699999997</v>
      </c>
      <c r="B1514">
        <v>0.10387557</v>
      </c>
      <c r="C1514">
        <v>7288.6580199999999</v>
      </c>
      <c r="D1514">
        <v>9.1656909999999994E-2</v>
      </c>
    </row>
    <row r="1515" spans="1:4" x14ac:dyDescent="0.25">
      <c r="A1515">
        <v>7310.4204399999999</v>
      </c>
      <c r="B1515">
        <v>0.10305245</v>
      </c>
      <c r="C1515">
        <v>7297.0735100000002</v>
      </c>
      <c r="D1515">
        <v>9.2166970000000001E-2</v>
      </c>
    </row>
    <row r="1516" spans="1:4" x14ac:dyDescent="0.25">
      <c r="A1516">
        <v>7318.8610600000002</v>
      </c>
      <c r="B1516">
        <v>0.10047115</v>
      </c>
      <c r="C1516">
        <v>7305.4987099999998</v>
      </c>
      <c r="D1516">
        <v>9.4532089999999999E-2</v>
      </c>
    </row>
    <row r="1517" spans="1:4" x14ac:dyDescent="0.25">
      <c r="A1517">
        <v>7327.3114100000003</v>
      </c>
      <c r="B1517">
        <v>9.9162810000000004E-2</v>
      </c>
      <c r="C1517">
        <v>7313.9336400000002</v>
      </c>
      <c r="D1517">
        <v>9.3182760000000003E-2</v>
      </c>
    </row>
    <row r="1518" spans="1:4" x14ac:dyDescent="0.25">
      <c r="A1518">
        <v>7335.77153</v>
      </c>
      <c r="B1518">
        <v>9.9018659999999994E-2</v>
      </c>
      <c r="C1518">
        <v>7322.3783000000003</v>
      </c>
      <c r="D1518">
        <v>9.2728729999999995E-2</v>
      </c>
    </row>
    <row r="1519" spans="1:4" x14ac:dyDescent="0.25">
      <c r="A1519">
        <v>7344.2414099999996</v>
      </c>
      <c r="B1519">
        <v>0.10143716</v>
      </c>
      <c r="C1519">
        <v>7330.8327200000003</v>
      </c>
      <c r="D1519">
        <v>9.1429270000000007E-2</v>
      </c>
    </row>
    <row r="1520" spans="1:4" x14ac:dyDescent="0.25">
      <c r="A1520">
        <v>7352.7210699999996</v>
      </c>
      <c r="B1520">
        <v>9.7367969999999998E-2</v>
      </c>
      <c r="C1520">
        <v>7339.2969000000003</v>
      </c>
      <c r="D1520">
        <v>9.0599299999999994E-2</v>
      </c>
    </row>
    <row r="1521" spans="1:4" x14ac:dyDescent="0.25">
      <c r="A1521">
        <v>7361.2105199999996</v>
      </c>
      <c r="B1521">
        <v>9.7747349999999997E-2</v>
      </c>
      <c r="C1521">
        <v>7347.7708599999996</v>
      </c>
      <c r="D1521">
        <v>8.9438779999999996E-2</v>
      </c>
    </row>
    <row r="1522" spans="1:4" x14ac:dyDescent="0.25">
      <c r="A1522">
        <v>7369.7097800000001</v>
      </c>
      <c r="B1522">
        <v>9.8083429999999999E-2</v>
      </c>
      <c r="C1522">
        <v>7356.2545899999996</v>
      </c>
      <c r="D1522">
        <v>8.8687619999999995E-2</v>
      </c>
    </row>
    <row r="1523" spans="1:4" x14ac:dyDescent="0.25">
      <c r="A1523">
        <v>7378.2188399999995</v>
      </c>
      <c r="B1523">
        <v>9.7756940000000001E-2</v>
      </c>
      <c r="C1523">
        <v>7364.7481200000002</v>
      </c>
      <c r="D1523">
        <v>8.8344240000000004E-2</v>
      </c>
    </row>
    <row r="1524" spans="1:4" x14ac:dyDescent="0.25">
      <c r="A1524">
        <v>7386.7377399999996</v>
      </c>
      <c r="B1524">
        <v>9.7587809999999997E-2</v>
      </c>
      <c r="C1524">
        <v>7373.2514600000004</v>
      </c>
      <c r="D1524">
        <v>8.9547450000000001E-2</v>
      </c>
    </row>
    <row r="1525" spans="1:4" x14ac:dyDescent="0.25">
      <c r="A1525">
        <v>7395.2664599999998</v>
      </c>
      <c r="B1525">
        <v>9.611198E-2</v>
      </c>
      <c r="C1525">
        <v>7381.7646199999999</v>
      </c>
      <c r="D1525">
        <v>9.093714E-2</v>
      </c>
    </row>
    <row r="1526" spans="1:4" x14ac:dyDescent="0.25">
      <c r="A1526">
        <v>7403.8050400000002</v>
      </c>
      <c r="B1526">
        <v>9.6870360000000003E-2</v>
      </c>
      <c r="C1526">
        <v>7390.2875999999997</v>
      </c>
      <c r="D1526">
        <v>8.9905180000000001E-2</v>
      </c>
    </row>
    <row r="1527" spans="1:4" x14ac:dyDescent="0.25">
      <c r="A1527">
        <v>7412.35347</v>
      </c>
      <c r="B1527">
        <v>9.6121680000000001E-2</v>
      </c>
      <c r="C1527">
        <v>7398.8204299999998</v>
      </c>
      <c r="D1527">
        <v>8.8615280000000005E-2</v>
      </c>
    </row>
    <row r="1528" spans="1:4" x14ac:dyDescent="0.25">
      <c r="A1528">
        <v>7420.9117800000004</v>
      </c>
      <c r="B1528">
        <v>9.3466530000000006E-2</v>
      </c>
      <c r="C1528">
        <v>7407.3631100000002</v>
      </c>
      <c r="D1528">
        <v>8.9445330000000003E-2</v>
      </c>
    </row>
    <row r="1529" spans="1:4" x14ac:dyDescent="0.25">
      <c r="A1529">
        <v>7429.4799599999997</v>
      </c>
      <c r="B1529">
        <v>9.3565830000000003E-2</v>
      </c>
      <c r="C1529">
        <v>7415.9156499999999</v>
      </c>
      <c r="D1529">
        <v>8.9755890000000005E-2</v>
      </c>
    </row>
    <row r="1530" spans="1:4" x14ac:dyDescent="0.25">
      <c r="A1530">
        <v>7438.0580399999999</v>
      </c>
      <c r="B1530">
        <v>9.3535989999999999E-2</v>
      </c>
      <c r="C1530">
        <v>7424.4780700000001</v>
      </c>
      <c r="D1530">
        <v>8.8203439999999994E-2</v>
      </c>
    </row>
    <row r="1531" spans="1:4" x14ac:dyDescent="0.25">
      <c r="A1531">
        <v>7446.6460200000001</v>
      </c>
      <c r="B1531">
        <v>9.3193449999999997E-2</v>
      </c>
      <c r="C1531">
        <v>7433.0503699999999</v>
      </c>
      <c r="D1531">
        <v>9.0067700000000001E-2</v>
      </c>
    </row>
    <row r="1532" spans="1:4" x14ac:dyDescent="0.25">
      <c r="A1532">
        <v>7455.2439199999999</v>
      </c>
      <c r="B1532">
        <v>9.2898700000000001E-2</v>
      </c>
      <c r="C1532">
        <v>7441.6325699999998</v>
      </c>
      <c r="D1532">
        <v>8.9717229999999995E-2</v>
      </c>
    </row>
    <row r="1533" spans="1:4" x14ac:dyDescent="0.25">
      <c r="A1533">
        <v>7463.8517499999998</v>
      </c>
      <c r="B1533">
        <v>9.2923790000000006E-2</v>
      </c>
      <c r="C1533">
        <v>7450.2246800000003</v>
      </c>
      <c r="D1533">
        <v>8.8876940000000001E-2</v>
      </c>
    </row>
    <row r="1534" spans="1:4" x14ac:dyDescent="0.25">
      <c r="A1534">
        <v>7472.4695099999999</v>
      </c>
      <c r="B1534">
        <v>9.4564880000000004E-2</v>
      </c>
      <c r="C1534">
        <v>7458.8267100000003</v>
      </c>
      <c r="D1534">
        <v>8.9689130000000006E-2</v>
      </c>
    </row>
    <row r="1535" spans="1:4" x14ac:dyDescent="0.25">
      <c r="A1535">
        <v>7481.0972199999997</v>
      </c>
      <c r="B1535">
        <v>9.4926449999999996E-2</v>
      </c>
      <c r="C1535">
        <v>7467.4386699999995</v>
      </c>
      <c r="D1535">
        <v>8.8937470000000005E-2</v>
      </c>
    </row>
    <row r="1536" spans="1:4" x14ac:dyDescent="0.25">
      <c r="A1536">
        <v>7489.7349000000004</v>
      </c>
      <c r="B1536">
        <v>9.4928180000000001E-2</v>
      </c>
      <c r="C1536">
        <v>7476.0605800000003</v>
      </c>
      <c r="D1536">
        <v>8.8668949999999996E-2</v>
      </c>
    </row>
    <row r="1537" spans="1:4" x14ac:dyDescent="0.25">
      <c r="A1537">
        <v>7498.3825500000003</v>
      </c>
      <c r="B1537">
        <v>9.5378539999999998E-2</v>
      </c>
      <c r="C1537">
        <v>7484.6924399999998</v>
      </c>
      <c r="D1537">
        <v>8.971751E-2</v>
      </c>
    </row>
    <row r="1538" spans="1:4" x14ac:dyDescent="0.25">
      <c r="A1538">
        <v>7507.04018</v>
      </c>
      <c r="B1538">
        <v>9.8367259999999998E-2</v>
      </c>
      <c r="C1538">
        <v>7493.3342599999996</v>
      </c>
      <c r="D1538">
        <v>9.1750460000000006E-2</v>
      </c>
    </row>
    <row r="1539" spans="1:4" x14ac:dyDescent="0.25">
      <c r="A1539">
        <v>7515.7078099999999</v>
      </c>
      <c r="B1539">
        <v>9.9707690000000002E-2</v>
      </c>
      <c r="C1539">
        <v>7501.9860699999999</v>
      </c>
      <c r="D1539">
        <v>9.3593860000000001E-2</v>
      </c>
    </row>
    <row r="1540" spans="1:4" x14ac:dyDescent="0.25">
      <c r="A1540">
        <v>7524.38544</v>
      </c>
      <c r="B1540">
        <v>0.10152151</v>
      </c>
      <c r="C1540">
        <v>7510.64786</v>
      </c>
      <c r="D1540">
        <v>9.586712E-2</v>
      </c>
    </row>
    <row r="1541" spans="1:4" x14ac:dyDescent="0.25">
      <c r="A1541">
        <v>7533.0730999999996</v>
      </c>
      <c r="B1541">
        <v>0.10315587</v>
      </c>
      <c r="C1541">
        <v>7519.3196600000001</v>
      </c>
      <c r="D1541">
        <v>9.7380270000000005E-2</v>
      </c>
    </row>
    <row r="1542" spans="1:4" x14ac:dyDescent="0.25">
      <c r="A1542">
        <v>7541.7707899999996</v>
      </c>
      <c r="B1542">
        <v>0.10608334</v>
      </c>
      <c r="C1542">
        <v>7528.0014600000004</v>
      </c>
      <c r="D1542">
        <v>0.10452042</v>
      </c>
    </row>
    <row r="1543" spans="1:4" x14ac:dyDescent="0.25">
      <c r="A1543">
        <v>7550.4785199999997</v>
      </c>
      <c r="B1543">
        <v>0.1086819</v>
      </c>
      <c r="C1543">
        <v>7536.6932900000002</v>
      </c>
      <c r="D1543">
        <v>0.10813958999999999</v>
      </c>
    </row>
    <row r="1544" spans="1:4" x14ac:dyDescent="0.25">
      <c r="A1544">
        <v>7559.1962999999996</v>
      </c>
      <c r="B1544">
        <v>0.10948339</v>
      </c>
      <c r="C1544">
        <v>7545.39516</v>
      </c>
      <c r="D1544">
        <v>0.1116456</v>
      </c>
    </row>
    <row r="1545" spans="1:4" x14ac:dyDescent="0.25">
      <c r="A1545">
        <v>7567.9241499999998</v>
      </c>
      <c r="B1545">
        <v>0.1184119</v>
      </c>
      <c r="C1545">
        <v>7554.10707</v>
      </c>
      <c r="D1545">
        <v>0.11351484000000001</v>
      </c>
    </row>
    <row r="1546" spans="1:4" x14ac:dyDescent="0.25">
      <c r="A1546">
        <v>7576.6620700000003</v>
      </c>
      <c r="B1546">
        <v>0.12274752999999999</v>
      </c>
      <c r="C1546">
        <v>7562.8290500000003</v>
      </c>
      <c r="D1546">
        <v>0.11556919</v>
      </c>
    </row>
    <row r="1547" spans="1:4" x14ac:dyDescent="0.25">
      <c r="A1547">
        <v>7585.4100900000003</v>
      </c>
      <c r="B1547">
        <v>0.12682829000000001</v>
      </c>
      <c r="C1547">
        <v>7571.5610900000001</v>
      </c>
      <c r="D1547">
        <v>0.11917912</v>
      </c>
    </row>
    <row r="1548" spans="1:4" x14ac:dyDescent="0.25">
      <c r="A1548">
        <v>7594.1682000000001</v>
      </c>
      <c r="B1548">
        <v>0.12850270999999999</v>
      </c>
      <c r="C1548">
        <v>7580.30321</v>
      </c>
      <c r="D1548">
        <v>0.12124471000000001</v>
      </c>
    </row>
    <row r="1549" spans="1:4" x14ac:dyDescent="0.25">
      <c r="A1549">
        <v>7602.9364299999997</v>
      </c>
      <c r="B1549">
        <v>0.12959999999999999</v>
      </c>
      <c r="C1549">
        <v>7589.0554300000003</v>
      </c>
      <c r="D1549">
        <v>0.12538679999999999</v>
      </c>
    </row>
    <row r="1550" spans="1:4" x14ac:dyDescent="0.25">
      <c r="A1550">
        <v>7611.7147800000002</v>
      </c>
      <c r="B1550">
        <v>0.13652348</v>
      </c>
      <c r="C1550">
        <v>7597.8177599999999</v>
      </c>
      <c r="D1550">
        <v>0.12744153</v>
      </c>
    </row>
    <row r="1551" spans="1:4" x14ac:dyDescent="0.25">
      <c r="A1551">
        <v>7620.5032700000002</v>
      </c>
      <c r="B1551">
        <v>0.13920113000000001</v>
      </c>
      <c r="C1551">
        <v>7606.5901999999996</v>
      </c>
      <c r="D1551">
        <v>0.12923626999999999</v>
      </c>
    </row>
    <row r="1552" spans="1:4" x14ac:dyDescent="0.25">
      <c r="A1552">
        <v>7629.3019000000004</v>
      </c>
      <c r="B1552">
        <v>0.14071689000000001</v>
      </c>
      <c r="C1552">
        <v>7615.3727699999999</v>
      </c>
      <c r="D1552">
        <v>0.12817959000000001</v>
      </c>
    </row>
    <row r="1553" spans="1:4" x14ac:dyDescent="0.25">
      <c r="A1553">
        <v>7638.1106900000004</v>
      </c>
      <c r="B1553">
        <v>0.14095052999999999</v>
      </c>
      <c r="C1553">
        <v>7624.1654799999997</v>
      </c>
      <c r="D1553">
        <v>0.1282565</v>
      </c>
    </row>
    <row r="1554" spans="1:4" x14ac:dyDescent="0.25">
      <c r="A1554">
        <v>7646.9296599999998</v>
      </c>
      <c r="B1554">
        <v>0.13924244999999999</v>
      </c>
      <c r="C1554">
        <v>7632.9683400000004</v>
      </c>
      <c r="D1554">
        <v>0.12585418000000001</v>
      </c>
    </row>
    <row r="1555" spans="1:4" x14ac:dyDescent="0.25">
      <c r="A1555">
        <v>7655.7587999999996</v>
      </c>
      <c r="B1555">
        <v>0.13401846000000001</v>
      </c>
      <c r="C1555">
        <v>7641.7813699999997</v>
      </c>
      <c r="D1555">
        <v>0.12471237</v>
      </c>
    </row>
    <row r="1556" spans="1:4" x14ac:dyDescent="0.25">
      <c r="A1556">
        <v>7664.5981400000001</v>
      </c>
      <c r="B1556">
        <v>0.13125279000000001</v>
      </c>
      <c r="C1556">
        <v>7650.6045700000004</v>
      </c>
      <c r="D1556">
        <v>0.11964832</v>
      </c>
    </row>
    <row r="1557" spans="1:4" x14ac:dyDescent="0.25">
      <c r="A1557">
        <v>7673.44769</v>
      </c>
      <c r="B1557">
        <v>0.13170562999999999</v>
      </c>
      <c r="C1557">
        <v>7659.4379499999995</v>
      </c>
      <c r="D1557">
        <v>0.11707399</v>
      </c>
    </row>
    <row r="1558" spans="1:4" x14ac:dyDescent="0.25">
      <c r="A1558">
        <v>7682.3074500000002</v>
      </c>
      <c r="B1558">
        <v>0.12856986000000001</v>
      </c>
      <c r="C1558">
        <v>7668.2815399999999</v>
      </c>
      <c r="D1558">
        <v>0.11438908</v>
      </c>
    </row>
    <row r="1559" spans="1:4" x14ac:dyDescent="0.25">
      <c r="A1559">
        <v>7691.1774400000004</v>
      </c>
      <c r="B1559">
        <v>0.12166449</v>
      </c>
      <c r="C1559">
        <v>7677.1353399999998</v>
      </c>
      <c r="D1559">
        <v>0.1129223</v>
      </c>
    </row>
    <row r="1560" spans="1:4" x14ac:dyDescent="0.25">
      <c r="A1560">
        <v>7700.0576799999999</v>
      </c>
      <c r="B1560">
        <v>0.12020192</v>
      </c>
      <c r="C1560">
        <v>7685.9993599999998</v>
      </c>
      <c r="D1560">
        <v>0.10760068</v>
      </c>
    </row>
    <row r="1561" spans="1:4" x14ac:dyDescent="0.25">
      <c r="A1561">
        <v>7708.9481599999999</v>
      </c>
      <c r="B1561">
        <v>0.1142818</v>
      </c>
      <c r="C1561">
        <v>7694.8736200000003</v>
      </c>
      <c r="D1561">
        <v>0.10477241</v>
      </c>
    </row>
    <row r="1562" spans="1:4" x14ac:dyDescent="0.25">
      <c r="A1562">
        <v>7717.8489200000004</v>
      </c>
      <c r="B1562">
        <v>0.11062469</v>
      </c>
      <c r="C1562">
        <v>7703.7581200000004</v>
      </c>
      <c r="D1562">
        <v>0.10398542</v>
      </c>
    </row>
    <row r="1563" spans="1:4" x14ac:dyDescent="0.25">
      <c r="A1563">
        <v>7726.7599399999999</v>
      </c>
      <c r="B1563">
        <v>0.1077195</v>
      </c>
      <c r="C1563">
        <v>7712.6528799999996</v>
      </c>
      <c r="D1563">
        <v>0.10225674</v>
      </c>
    </row>
    <row r="1564" spans="1:4" x14ac:dyDescent="0.25">
      <c r="A1564">
        <v>7735.6812600000003</v>
      </c>
      <c r="B1564">
        <v>0.10465814</v>
      </c>
      <c r="C1564">
        <v>7721.5579100000004</v>
      </c>
      <c r="D1564">
        <v>0.10060194</v>
      </c>
    </row>
    <row r="1565" spans="1:4" x14ac:dyDescent="0.25">
      <c r="A1565">
        <v>7744.6128799999997</v>
      </c>
      <c r="B1565">
        <v>0.104339</v>
      </c>
      <c r="C1565">
        <v>7730.4732199999999</v>
      </c>
      <c r="D1565">
        <v>9.9046969999999998E-2</v>
      </c>
    </row>
    <row r="1566" spans="1:4" x14ac:dyDescent="0.25">
      <c r="A1566">
        <v>7753.5548099999996</v>
      </c>
      <c r="B1566">
        <v>0.10453419999999999</v>
      </c>
      <c r="C1566">
        <v>7739.3988200000003</v>
      </c>
      <c r="D1566">
        <v>9.8319550000000006E-2</v>
      </c>
    </row>
    <row r="1567" spans="1:4" x14ac:dyDescent="0.25">
      <c r="A1567">
        <v>7762.5070699999997</v>
      </c>
      <c r="B1567">
        <v>0.10547978</v>
      </c>
      <c r="C1567">
        <v>7748.3347299999996</v>
      </c>
      <c r="D1567">
        <v>9.7899459999999994E-2</v>
      </c>
    </row>
    <row r="1568" spans="1:4" x14ac:dyDescent="0.25">
      <c r="A1568">
        <v>7771.4696599999997</v>
      </c>
      <c r="B1568">
        <v>0.10234823999999999</v>
      </c>
      <c r="C1568">
        <v>7757.2809600000001</v>
      </c>
      <c r="D1568">
        <v>9.7718849999999996E-2</v>
      </c>
    </row>
    <row r="1569" spans="1:4" x14ac:dyDescent="0.25">
      <c r="A1569">
        <v>7780.4426000000003</v>
      </c>
      <c r="B1569">
        <v>0.10556678</v>
      </c>
      <c r="C1569">
        <v>7766.2375199999997</v>
      </c>
      <c r="D1569">
        <v>9.8386500000000002E-2</v>
      </c>
    </row>
    <row r="1570" spans="1:4" x14ac:dyDescent="0.25">
      <c r="A1570">
        <v>7789.4259000000002</v>
      </c>
      <c r="B1570">
        <v>0.10951538</v>
      </c>
      <c r="C1570">
        <v>7775.20442</v>
      </c>
      <c r="D1570">
        <v>0.10007667000000001</v>
      </c>
    </row>
    <row r="1571" spans="1:4" x14ac:dyDescent="0.25">
      <c r="A1571">
        <v>7798.41957</v>
      </c>
      <c r="B1571">
        <v>0.11326483</v>
      </c>
      <c r="C1571">
        <v>7784.1816699999999</v>
      </c>
      <c r="D1571">
        <v>0.10408278999999999</v>
      </c>
    </row>
    <row r="1572" spans="1:4" x14ac:dyDescent="0.25">
      <c r="A1572">
        <v>7807.4236199999996</v>
      </c>
      <c r="B1572">
        <v>0.11256492999999999</v>
      </c>
      <c r="C1572">
        <v>7793.1692899999998</v>
      </c>
      <c r="D1572">
        <v>0.10565884</v>
      </c>
    </row>
    <row r="1573" spans="1:4" x14ac:dyDescent="0.25">
      <c r="A1573">
        <v>7816.4380700000002</v>
      </c>
      <c r="B1573">
        <v>0.11537298</v>
      </c>
      <c r="C1573">
        <v>7802.1672799999997</v>
      </c>
      <c r="D1573">
        <v>0.1089971</v>
      </c>
    </row>
    <row r="1574" spans="1:4" x14ac:dyDescent="0.25">
      <c r="A1574">
        <v>7825.4629299999997</v>
      </c>
      <c r="B1574">
        <v>0.12004794000000001</v>
      </c>
      <c r="C1574">
        <v>7811.1756599999999</v>
      </c>
      <c r="D1574">
        <v>0.11058972</v>
      </c>
    </row>
    <row r="1575" spans="1:4" x14ac:dyDescent="0.25">
      <c r="A1575">
        <v>7834.4982099999997</v>
      </c>
      <c r="B1575">
        <v>0.12450826</v>
      </c>
      <c r="C1575">
        <v>7820.19445</v>
      </c>
      <c r="D1575">
        <v>0.11595326</v>
      </c>
    </row>
    <row r="1576" spans="1:4" x14ac:dyDescent="0.25">
      <c r="A1576">
        <v>7843.5439299999998</v>
      </c>
      <c r="B1576">
        <v>0.12790357999999999</v>
      </c>
      <c r="C1576">
        <v>7829.2236400000002</v>
      </c>
      <c r="D1576">
        <v>0.11700178999999999</v>
      </c>
    </row>
    <row r="1577" spans="1:4" x14ac:dyDescent="0.25">
      <c r="A1577">
        <v>7852.6000800000002</v>
      </c>
      <c r="B1577">
        <v>0.13005401999999999</v>
      </c>
      <c r="C1577">
        <v>7838.2632599999997</v>
      </c>
      <c r="D1577">
        <v>0.1180836</v>
      </c>
    </row>
    <row r="1578" spans="1:4" x14ac:dyDescent="0.25">
      <c r="A1578">
        <v>7861.6666999999998</v>
      </c>
      <c r="B1578">
        <v>0.13201225999999999</v>
      </c>
      <c r="C1578">
        <v>7847.3133200000002</v>
      </c>
      <c r="D1578">
        <v>0.11742363</v>
      </c>
    </row>
    <row r="1579" spans="1:4" x14ac:dyDescent="0.25">
      <c r="A1579">
        <v>7870.7437799999998</v>
      </c>
      <c r="B1579">
        <v>0.13417427000000001</v>
      </c>
      <c r="C1579">
        <v>7856.3738300000005</v>
      </c>
      <c r="D1579">
        <v>0.11909262</v>
      </c>
    </row>
    <row r="1580" spans="1:4" x14ac:dyDescent="0.25">
      <c r="A1580">
        <v>7879.8313399999997</v>
      </c>
      <c r="B1580">
        <v>0.13157962000000001</v>
      </c>
      <c r="C1580">
        <v>7865.4448000000002</v>
      </c>
      <c r="D1580">
        <v>0.11822273</v>
      </c>
    </row>
    <row r="1581" spans="1:4" x14ac:dyDescent="0.25">
      <c r="A1581">
        <v>7888.9293900000002</v>
      </c>
      <c r="B1581">
        <v>0.12794047</v>
      </c>
      <c r="C1581">
        <v>7874.5262499999999</v>
      </c>
      <c r="D1581">
        <v>0.11638323</v>
      </c>
    </row>
    <row r="1582" spans="1:4" x14ac:dyDescent="0.25">
      <c r="A1582">
        <v>7898.0379499999999</v>
      </c>
      <c r="B1582">
        <v>0.12751766</v>
      </c>
      <c r="C1582">
        <v>7883.6181699999997</v>
      </c>
      <c r="D1582">
        <v>0.11432905</v>
      </c>
    </row>
    <row r="1583" spans="1:4" x14ac:dyDescent="0.25">
      <c r="A1583">
        <v>7907.1570199999996</v>
      </c>
      <c r="B1583">
        <v>0.12486187999999999</v>
      </c>
      <c r="C1583">
        <v>7892.7205999999996</v>
      </c>
      <c r="D1583">
        <v>0.10983625</v>
      </c>
    </row>
    <row r="1584" spans="1:4" x14ac:dyDescent="0.25">
      <c r="A1584">
        <v>7916.2866299999996</v>
      </c>
      <c r="B1584">
        <v>0.12132894</v>
      </c>
      <c r="C1584">
        <v>7901.8335399999996</v>
      </c>
      <c r="D1584">
        <v>0.10698083999999999</v>
      </c>
    </row>
    <row r="1585" spans="1:4" x14ac:dyDescent="0.25">
      <c r="A1585">
        <v>7925.42677</v>
      </c>
      <c r="B1585">
        <v>0.11998778</v>
      </c>
      <c r="C1585">
        <v>7910.9569899999997</v>
      </c>
      <c r="D1585">
        <v>0.10667834</v>
      </c>
    </row>
    <row r="1586" spans="1:4" x14ac:dyDescent="0.25">
      <c r="A1586">
        <v>7934.5774700000002</v>
      </c>
      <c r="B1586">
        <v>0.11904119000000001</v>
      </c>
      <c r="C1586">
        <v>7920.0909799999999</v>
      </c>
      <c r="D1586">
        <v>0.10061026000000001</v>
      </c>
    </row>
    <row r="1587" spans="1:4" x14ac:dyDescent="0.25">
      <c r="A1587">
        <v>7943.7387399999998</v>
      </c>
      <c r="B1587">
        <v>0.11794263000000001</v>
      </c>
      <c r="C1587">
        <v>7929.2355200000002</v>
      </c>
      <c r="D1587">
        <v>9.9230960000000007E-2</v>
      </c>
    </row>
    <row r="1588" spans="1:4" x14ac:dyDescent="0.25">
      <c r="A1588">
        <v>7952.9105799999998</v>
      </c>
      <c r="B1588">
        <v>0.11740684</v>
      </c>
      <c r="C1588">
        <v>7938.3906200000001</v>
      </c>
      <c r="D1588">
        <v>9.818752E-2</v>
      </c>
    </row>
    <row r="1589" spans="1:4" x14ac:dyDescent="0.25">
      <c r="A1589">
        <v>7962.0930099999996</v>
      </c>
      <c r="B1589">
        <v>0.12114703</v>
      </c>
      <c r="C1589">
        <v>7947.5562799999998</v>
      </c>
      <c r="D1589">
        <v>0.10141612</v>
      </c>
    </row>
    <row r="1590" spans="1:4" x14ac:dyDescent="0.25">
      <c r="A1590">
        <v>7971.28604</v>
      </c>
      <c r="B1590">
        <v>0.12074902</v>
      </c>
      <c r="C1590">
        <v>7956.7325300000002</v>
      </c>
      <c r="D1590">
        <v>0.10078713</v>
      </c>
    </row>
    <row r="1591" spans="1:4" x14ac:dyDescent="0.25">
      <c r="A1591">
        <v>7980.4896900000003</v>
      </c>
      <c r="B1591">
        <v>0.11911223</v>
      </c>
      <c r="C1591">
        <v>7965.9193800000003</v>
      </c>
      <c r="D1591">
        <v>0.10154128</v>
      </c>
    </row>
    <row r="1592" spans="1:4" x14ac:dyDescent="0.25">
      <c r="A1592">
        <v>7989.7039599999998</v>
      </c>
      <c r="B1592">
        <v>0.11925421</v>
      </c>
      <c r="C1592">
        <v>7975.1168299999999</v>
      </c>
      <c r="D1592">
        <v>0.10509221000000001</v>
      </c>
    </row>
    <row r="1593" spans="1:4" x14ac:dyDescent="0.25">
      <c r="A1593">
        <v>7998.9288699999997</v>
      </c>
      <c r="B1593">
        <v>0.12195783</v>
      </c>
      <c r="C1593">
        <v>7984.3248999999996</v>
      </c>
      <c r="D1593">
        <v>0.1069649</v>
      </c>
    </row>
    <row r="1594" spans="1:4" x14ac:dyDescent="0.25">
      <c r="A1594">
        <v>8008.1644399999996</v>
      </c>
      <c r="B1594">
        <v>0.12920670000000001</v>
      </c>
      <c r="C1594">
        <v>7993.5436</v>
      </c>
      <c r="D1594">
        <v>0.10872436000000001</v>
      </c>
    </row>
    <row r="1595" spans="1:4" x14ac:dyDescent="0.25">
      <c r="A1595">
        <v>8017.4106700000002</v>
      </c>
      <c r="B1595">
        <v>0.12874853</v>
      </c>
      <c r="C1595">
        <v>8002.7729499999996</v>
      </c>
      <c r="D1595">
        <v>0.10870187000000001</v>
      </c>
    </row>
    <row r="1596" spans="1:4" x14ac:dyDescent="0.25">
      <c r="A1596">
        <v>8026.6675699999996</v>
      </c>
      <c r="B1596">
        <v>0.12835467</v>
      </c>
      <c r="C1596">
        <v>8012.0129500000003</v>
      </c>
      <c r="D1596">
        <v>0.10820143</v>
      </c>
    </row>
    <row r="1597" spans="1:4" x14ac:dyDescent="0.25">
      <c r="A1597">
        <v>8035.93516</v>
      </c>
      <c r="B1597">
        <v>0.12640989</v>
      </c>
      <c r="C1597">
        <v>8021.2636199999997</v>
      </c>
      <c r="D1597">
        <v>0.11148738</v>
      </c>
    </row>
    <row r="1598" spans="1:4" x14ac:dyDescent="0.25">
      <c r="A1598">
        <v>8045.2134500000002</v>
      </c>
      <c r="B1598">
        <v>0.12221735</v>
      </c>
      <c r="C1598">
        <v>8030.5249700000004</v>
      </c>
      <c r="D1598">
        <v>0.11432373</v>
      </c>
    </row>
    <row r="1599" spans="1:4" x14ac:dyDescent="0.25">
      <c r="A1599">
        <v>8054.50245</v>
      </c>
      <c r="B1599">
        <v>0.12230967</v>
      </c>
      <c r="C1599">
        <v>8039.79702</v>
      </c>
      <c r="D1599">
        <v>0.11058382999999999</v>
      </c>
    </row>
    <row r="1600" spans="1:4" x14ac:dyDescent="0.25">
      <c r="A1600">
        <v>8063.8021799999997</v>
      </c>
      <c r="B1600">
        <v>0.12373770000000001</v>
      </c>
      <c r="C1600">
        <v>8049.0797700000003</v>
      </c>
      <c r="D1600">
        <v>0.10817119</v>
      </c>
    </row>
    <row r="1601" spans="1:4" x14ac:dyDescent="0.25">
      <c r="A1601">
        <v>8073.11265</v>
      </c>
      <c r="B1601">
        <v>0.12205247</v>
      </c>
      <c r="C1601">
        <v>8058.3732300000001</v>
      </c>
      <c r="D1601">
        <v>0.10820552999999999</v>
      </c>
    </row>
    <row r="1602" spans="1:4" x14ac:dyDescent="0.25">
      <c r="A1602">
        <v>8082.4338699999998</v>
      </c>
      <c r="B1602">
        <v>0.12015131</v>
      </c>
      <c r="C1602">
        <v>8067.6774299999997</v>
      </c>
      <c r="D1602">
        <v>0.10568453999999999</v>
      </c>
    </row>
    <row r="1603" spans="1:4" x14ac:dyDescent="0.25">
      <c r="A1603">
        <v>8091.76584</v>
      </c>
      <c r="B1603">
        <v>0.11966301</v>
      </c>
      <c r="C1603">
        <v>8076.9923699999999</v>
      </c>
      <c r="D1603">
        <v>0.10403221999999999</v>
      </c>
    </row>
    <row r="1604" spans="1:4" x14ac:dyDescent="0.25">
      <c r="A1604">
        <v>8101.1085999999996</v>
      </c>
      <c r="B1604">
        <v>0.11554133</v>
      </c>
      <c r="C1604">
        <v>8086.3180700000003</v>
      </c>
      <c r="D1604">
        <v>0.10508170999999999</v>
      </c>
    </row>
    <row r="1605" spans="1:4" x14ac:dyDescent="0.25">
      <c r="A1605">
        <v>8110.4621399999996</v>
      </c>
      <c r="B1605">
        <v>0.116645</v>
      </c>
      <c r="C1605">
        <v>8095.6545299999998</v>
      </c>
      <c r="D1605">
        <v>0.10354231999999999</v>
      </c>
    </row>
    <row r="1606" spans="1:4" x14ac:dyDescent="0.25">
      <c r="A1606">
        <v>8119.8264799999997</v>
      </c>
      <c r="B1606">
        <v>0.11253435000000001</v>
      </c>
      <c r="C1606">
        <v>8105.0017699999999</v>
      </c>
      <c r="D1606">
        <v>0.10113599</v>
      </c>
    </row>
    <row r="1607" spans="1:4" x14ac:dyDescent="0.25">
      <c r="A1607">
        <v>8129.2016299999996</v>
      </c>
      <c r="B1607">
        <v>0.1130346</v>
      </c>
      <c r="C1607">
        <v>8114.3598099999999</v>
      </c>
      <c r="D1607">
        <v>0.1006527</v>
      </c>
    </row>
    <row r="1608" spans="1:4" x14ac:dyDescent="0.25">
      <c r="A1608">
        <v>8138.5876099999996</v>
      </c>
      <c r="B1608">
        <v>0.11374934</v>
      </c>
      <c r="C1608">
        <v>8123.72865</v>
      </c>
      <c r="D1608">
        <v>0.10188464</v>
      </c>
    </row>
    <row r="1609" spans="1:4" x14ac:dyDescent="0.25">
      <c r="A1609">
        <v>8147.9844199999998</v>
      </c>
      <c r="B1609">
        <v>0.11362735</v>
      </c>
      <c r="C1609">
        <v>8133.1083099999996</v>
      </c>
      <c r="D1609">
        <v>0.10266543</v>
      </c>
    </row>
    <row r="1610" spans="1:4" x14ac:dyDescent="0.25">
      <c r="A1610">
        <v>8157.3920799999996</v>
      </c>
      <c r="B1610">
        <v>0.10896239000000001</v>
      </c>
      <c r="C1610">
        <v>8142.4988000000003</v>
      </c>
      <c r="D1610">
        <v>0.10145292</v>
      </c>
    </row>
    <row r="1611" spans="1:4" x14ac:dyDescent="0.25">
      <c r="A1611">
        <v>8166.8106100000005</v>
      </c>
      <c r="B1611">
        <v>0.11076979000000001</v>
      </c>
      <c r="C1611">
        <v>8151.90013</v>
      </c>
      <c r="D1611">
        <v>0.10246497</v>
      </c>
    </row>
    <row r="1612" spans="1:4" x14ac:dyDescent="0.25">
      <c r="A1612">
        <v>8176.2400100000004</v>
      </c>
      <c r="B1612">
        <v>0.11385023</v>
      </c>
      <c r="C1612">
        <v>8161.3123100000003</v>
      </c>
      <c r="D1612">
        <v>0.10293856</v>
      </c>
    </row>
    <row r="1613" spans="1:4" x14ac:dyDescent="0.25">
      <c r="A1613">
        <v>8185.6803</v>
      </c>
      <c r="B1613">
        <v>0.11819230999999999</v>
      </c>
      <c r="C1613">
        <v>8170.7353599999997</v>
      </c>
      <c r="D1613">
        <v>0.10616028</v>
      </c>
    </row>
    <row r="1614" spans="1:4" x14ac:dyDescent="0.25">
      <c r="A1614">
        <v>8195.13148</v>
      </c>
      <c r="B1614">
        <v>0.1200623</v>
      </c>
      <c r="C1614">
        <v>8180.1692899999998</v>
      </c>
      <c r="D1614">
        <v>0.10933931</v>
      </c>
    </row>
    <row r="1615" spans="1:4" x14ac:dyDescent="0.25">
      <c r="A1615">
        <v>8204.5935800000007</v>
      </c>
      <c r="B1615">
        <v>0.12289239</v>
      </c>
      <c r="C1615">
        <v>8189.6141200000002</v>
      </c>
      <c r="D1615">
        <v>0.11463433000000001</v>
      </c>
    </row>
    <row r="1616" spans="1:4" x14ac:dyDescent="0.25">
      <c r="A1616">
        <v>8214.0666099999999</v>
      </c>
      <c r="B1616">
        <v>0.12940408</v>
      </c>
      <c r="C1616">
        <v>8199.0698499999999</v>
      </c>
      <c r="D1616">
        <v>0.11649395</v>
      </c>
    </row>
    <row r="1617" spans="1:4" x14ac:dyDescent="0.25">
      <c r="A1617">
        <v>8223.5505699999994</v>
      </c>
      <c r="B1617">
        <v>0.13798938999999999</v>
      </c>
      <c r="C1617">
        <v>8208.5364900000004</v>
      </c>
      <c r="D1617">
        <v>0.12340386</v>
      </c>
    </row>
    <row r="1618" spans="1:4" x14ac:dyDescent="0.25">
      <c r="A1618">
        <v>8233.0454800000007</v>
      </c>
      <c r="B1618">
        <v>0.1532406</v>
      </c>
      <c r="C1618">
        <v>8218.0140699999993</v>
      </c>
      <c r="D1618">
        <v>0.12813819000000001</v>
      </c>
    </row>
    <row r="1619" spans="1:4" x14ac:dyDescent="0.25">
      <c r="A1619">
        <v>8242.5513599999995</v>
      </c>
      <c r="B1619">
        <v>0.1693231</v>
      </c>
      <c r="C1619">
        <v>8227.5025900000001</v>
      </c>
      <c r="D1619">
        <v>0.13611558000000001</v>
      </c>
    </row>
    <row r="1620" spans="1:4" x14ac:dyDescent="0.25">
      <c r="A1620">
        <v>8252.0682099999995</v>
      </c>
      <c r="B1620">
        <v>0.19697491</v>
      </c>
      <c r="C1620">
        <v>8237.0020600000007</v>
      </c>
      <c r="D1620">
        <v>0.14755481000000001</v>
      </c>
    </row>
    <row r="1621" spans="1:4" x14ac:dyDescent="0.25">
      <c r="A1621">
        <v>8261.5960500000001</v>
      </c>
      <c r="B1621">
        <v>0.23719936999999999</v>
      </c>
      <c r="C1621">
        <v>8246.5125100000005</v>
      </c>
      <c r="D1621">
        <v>0.16317981000000001</v>
      </c>
    </row>
    <row r="1622" spans="1:4" x14ac:dyDescent="0.25">
      <c r="A1622">
        <v>8271.1348799999996</v>
      </c>
      <c r="B1622">
        <v>0.27641009</v>
      </c>
      <c r="C1622">
        <v>8256.0339299999996</v>
      </c>
      <c r="D1622">
        <v>0.18216293</v>
      </c>
    </row>
    <row r="1623" spans="1:4" x14ac:dyDescent="0.25">
      <c r="A1623">
        <v>8280.6847400000006</v>
      </c>
      <c r="B1623">
        <v>0.32355444999999999</v>
      </c>
      <c r="C1623">
        <v>8265.5663499999991</v>
      </c>
      <c r="D1623">
        <v>0.21083988000000001</v>
      </c>
    </row>
    <row r="1624" spans="1:4" x14ac:dyDescent="0.25">
      <c r="A1624">
        <v>8290.2456199999997</v>
      </c>
      <c r="B1624">
        <v>0.38677283000000001</v>
      </c>
      <c r="C1624">
        <v>8275.1097699999991</v>
      </c>
      <c r="D1624">
        <v>0.25134190000000001</v>
      </c>
    </row>
    <row r="1625" spans="1:4" x14ac:dyDescent="0.25">
      <c r="A1625">
        <v>8299.8175300000003</v>
      </c>
      <c r="B1625">
        <v>0.46246577999999999</v>
      </c>
      <c r="C1625">
        <v>8284.6642100000008</v>
      </c>
      <c r="D1625">
        <v>0.30183110000000002</v>
      </c>
    </row>
    <row r="1626" spans="1:4" x14ac:dyDescent="0.25">
      <c r="A1626">
        <v>8309.4004999999997</v>
      </c>
      <c r="B1626">
        <v>0.55362093999999995</v>
      </c>
      <c r="C1626">
        <v>8294.2296900000001</v>
      </c>
      <c r="D1626">
        <v>0.36959703999999999</v>
      </c>
    </row>
    <row r="1627" spans="1:4" x14ac:dyDescent="0.25">
      <c r="A1627">
        <v>8318.9945399999997</v>
      </c>
      <c r="B1627">
        <v>0.66544261999999998</v>
      </c>
      <c r="C1627">
        <v>8303.8062100000006</v>
      </c>
      <c r="D1627">
        <v>0.45160637999999997</v>
      </c>
    </row>
    <row r="1628" spans="1:4" x14ac:dyDescent="0.25">
      <c r="A1628">
        <v>8328.5996500000001</v>
      </c>
      <c r="B1628">
        <v>0.79306518000000004</v>
      </c>
      <c r="C1628">
        <v>8313.3937800000003</v>
      </c>
      <c r="D1628">
        <v>0.54889277000000003</v>
      </c>
    </row>
    <row r="1629" spans="1:4" x14ac:dyDescent="0.25">
      <c r="A1629">
        <v>8338.2158500000005</v>
      </c>
      <c r="B1629">
        <v>0.92315354000000005</v>
      </c>
      <c r="C1629">
        <v>8322.9924300000002</v>
      </c>
      <c r="D1629">
        <v>0.64421996000000004</v>
      </c>
    </row>
    <row r="1630" spans="1:4" x14ac:dyDescent="0.25">
      <c r="A1630">
        <v>8347.8431600000004</v>
      </c>
      <c r="B1630">
        <v>1.0463200800000001</v>
      </c>
      <c r="C1630">
        <v>8332.6021500000006</v>
      </c>
      <c r="D1630">
        <v>0.73792004</v>
      </c>
    </row>
    <row r="1631" spans="1:4" x14ac:dyDescent="0.25">
      <c r="A1631">
        <v>8357.4815799999997</v>
      </c>
      <c r="B1631">
        <v>1.16570781</v>
      </c>
      <c r="C1631">
        <v>8342.2229800000005</v>
      </c>
      <c r="D1631">
        <v>0.82626951000000004</v>
      </c>
    </row>
    <row r="1632" spans="1:4" x14ac:dyDescent="0.25">
      <c r="A1632">
        <v>8367.1311299999998</v>
      </c>
      <c r="B1632">
        <v>1.26246814</v>
      </c>
      <c r="C1632">
        <v>8351.85491</v>
      </c>
      <c r="D1632">
        <v>0.89457226000000001</v>
      </c>
    </row>
    <row r="1633" spans="1:4" x14ac:dyDescent="0.25">
      <c r="A1633">
        <v>8376.7918200000004</v>
      </c>
      <c r="B1633">
        <v>1.32113006</v>
      </c>
      <c r="C1633">
        <v>8361.4979600000006</v>
      </c>
      <c r="D1633">
        <v>0.94084162000000005</v>
      </c>
    </row>
    <row r="1634" spans="1:4" x14ac:dyDescent="0.25">
      <c r="A1634">
        <v>8386.4636599999994</v>
      </c>
      <c r="B1634">
        <v>1.3528599100000001</v>
      </c>
      <c r="C1634">
        <v>8371.1521499999999</v>
      </c>
      <c r="D1634">
        <v>0.95927222000000001</v>
      </c>
    </row>
    <row r="1635" spans="1:4" x14ac:dyDescent="0.25">
      <c r="A1635">
        <v>8396.1466700000001</v>
      </c>
      <c r="B1635">
        <v>1.35420469</v>
      </c>
      <c r="C1635">
        <v>8380.8174799999997</v>
      </c>
      <c r="D1635">
        <v>0.94635959999999997</v>
      </c>
    </row>
    <row r="1636" spans="1:4" x14ac:dyDescent="0.25">
      <c r="A1636">
        <v>8405.8408600000002</v>
      </c>
      <c r="B1636">
        <v>1.3078103800000001</v>
      </c>
      <c r="C1636">
        <v>8390.4939699999995</v>
      </c>
      <c r="D1636">
        <v>0.90485691000000001</v>
      </c>
    </row>
    <row r="1637" spans="1:4" x14ac:dyDescent="0.25">
      <c r="A1637">
        <v>8415.5462499999994</v>
      </c>
      <c r="B1637">
        <v>1.24108482</v>
      </c>
      <c r="C1637">
        <v>8400.1816400000007</v>
      </c>
      <c r="D1637">
        <v>0.84533305999999997</v>
      </c>
    </row>
    <row r="1638" spans="1:4" x14ac:dyDescent="0.25">
      <c r="A1638">
        <v>8425.2628399999994</v>
      </c>
      <c r="B1638">
        <v>1.14807956</v>
      </c>
      <c r="C1638">
        <v>8409.8804899999996</v>
      </c>
      <c r="D1638">
        <v>0.76994554999999998</v>
      </c>
    </row>
    <row r="1639" spans="1:4" x14ac:dyDescent="0.25">
      <c r="A1639">
        <v>8434.9906499999997</v>
      </c>
      <c r="B1639">
        <v>1.0275154500000001</v>
      </c>
      <c r="C1639">
        <v>8419.5905299999995</v>
      </c>
      <c r="D1639">
        <v>0.69199851999999995</v>
      </c>
    </row>
    <row r="1640" spans="1:4" x14ac:dyDescent="0.25">
      <c r="A1640">
        <v>8444.7296900000001</v>
      </c>
      <c r="B1640">
        <v>0.91415360999999995</v>
      </c>
      <c r="C1640">
        <v>8429.3117899999997</v>
      </c>
      <c r="D1640">
        <v>0.60792418999999998</v>
      </c>
    </row>
    <row r="1641" spans="1:4" x14ac:dyDescent="0.25">
      <c r="A1641">
        <v>8454.4799700000003</v>
      </c>
      <c r="B1641">
        <v>0.81111595999999997</v>
      </c>
      <c r="C1641">
        <v>8439.0442800000001</v>
      </c>
      <c r="D1641">
        <v>0.52611156000000003</v>
      </c>
    </row>
    <row r="1642" spans="1:4" x14ac:dyDescent="0.25">
      <c r="A1642">
        <v>8464.2415199999996</v>
      </c>
      <c r="B1642">
        <v>0.70517870000000005</v>
      </c>
      <c r="C1642">
        <v>8448.7880000000005</v>
      </c>
      <c r="D1642">
        <v>0.44847020999999998</v>
      </c>
    </row>
    <row r="1643" spans="1:4" x14ac:dyDescent="0.25">
      <c r="A1643">
        <v>8474.01433</v>
      </c>
      <c r="B1643">
        <v>0.60867256999999997</v>
      </c>
      <c r="C1643">
        <v>8458.5429700000004</v>
      </c>
      <c r="D1643">
        <v>0.38306124000000003</v>
      </c>
    </row>
    <row r="1644" spans="1:4" x14ac:dyDescent="0.25">
      <c r="A1644">
        <v>8483.7984300000007</v>
      </c>
      <c r="B1644">
        <v>0.53104393999999999</v>
      </c>
      <c r="C1644">
        <v>8468.3091999999997</v>
      </c>
      <c r="D1644">
        <v>0.33037035999999997</v>
      </c>
    </row>
    <row r="1645" spans="1:4" x14ac:dyDescent="0.25">
      <c r="A1645">
        <v>8493.5938200000001</v>
      </c>
      <c r="B1645">
        <v>0.46311763</v>
      </c>
      <c r="C1645">
        <v>8478.0867099999996</v>
      </c>
      <c r="D1645">
        <v>0.28807360999999998</v>
      </c>
    </row>
    <row r="1646" spans="1:4" x14ac:dyDescent="0.25">
      <c r="A1646">
        <v>8503.4005199999992</v>
      </c>
      <c r="B1646">
        <v>0.40250699000000001</v>
      </c>
      <c r="C1646">
        <v>8487.8755099999998</v>
      </c>
      <c r="D1646">
        <v>0.25126042999999998</v>
      </c>
    </row>
    <row r="1647" spans="1:4" x14ac:dyDescent="0.25">
      <c r="A1647">
        <v>8513.2185499999996</v>
      </c>
      <c r="B1647">
        <v>0.35618323000000002</v>
      </c>
      <c r="C1647">
        <v>8497.67562</v>
      </c>
      <c r="D1647">
        <v>0.22218308000000001</v>
      </c>
    </row>
    <row r="1648" spans="1:4" x14ac:dyDescent="0.25">
      <c r="A1648">
        <v>8523.0479099999993</v>
      </c>
      <c r="B1648">
        <v>0.32378983</v>
      </c>
      <c r="C1648">
        <v>8507.4870300000002</v>
      </c>
      <c r="D1648">
        <v>0.2030101</v>
      </c>
    </row>
    <row r="1649" spans="1:4" x14ac:dyDescent="0.25">
      <c r="A1649">
        <v>8532.8886299999995</v>
      </c>
      <c r="B1649">
        <v>0.29535154000000002</v>
      </c>
      <c r="C1649">
        <v>8517.3097799999996</v>
      </c>
      <c r="D1649">
        <v>0.19008918</v>
      </c>
    </row>
    <row r="1650" spans="1:4" x14ac:dyDescent="0.25">
      <c r="A1650">
        <v>8542.7407000000003</v>
      </c>
      <c r="B1650">
        <v>0.26971782999999999</v>
      </c>
      <c r="C1650">
        <v>8527.1438600000001</v>
      </c>
      <c r="D1650">
        <v>0.17902944000000001</v>
      </c>
    </row>
    <row r="1651" spans="1:4" x14ac:dyDescent="0.25">
      <c r="A1651">
        <v>8552.6041499999992</v>
      </c>
      <c r="B1651">
        <v>0.25097206999999999</v>
      </c>
      <c r="C1651">
        <v>8536.9892999999993</v>
      </c>
      <c r="D1651">
        <v>0.17138597999999999</v>
      </c>
    </row>
    <row r="1652" spans="1:4" x14ac:dyDescent="0.25">
      <c r="A1652">
        <v>8562.4789899999996</v>
      </c>
      <c r="B1652">
        <v>0.23529340000000001</v>
      </c>
      <c r="C1652">
        <v>8546.8461100000004</v>
      </c>
      <c r="D1652">
        <v>0.16104400999999999</v>
      </c>
    </row>
    <row r="1653" spans="1:4" x14ac:dyDescent="0.25">
      <c r="A1653">
        <v>8572.3652199999997</v>
      </c>
      <c r="B1653">
        <v>0.21937864000000001</v>
      </c>
      <c r="C1653">
        <v>8556.7142999999996</v>
      </c>
      <c r="D1653">
        <v>0.15750612999999999</v>
      </c>
    </row>
    <row r="1654" spans="1:4" x14ac:dyDescent="0.25">
      <c r="A1654">
        <v>8582.2628800000002</v>
      </c>
      <c r="B1654">
        <v>0.20567851000000001</v>
      </c>
      <c r="C1654">
        <v>8566.5938800000004</v>
      </c>
      <c r="D1654">
        <v>0.15414606</v>
      </c>
    </row>
    <row r="1655" spans="1:4" x14ac:dyDescent="0.25">
      <c r="A1655">
        <v>8592.1719599999997</v>
      </c>
      <c r="B1655">
        <v>0.19893385</v>
      </c>
      <c r="C1655">
        <v>8576.4848700000002</v>
      </c>
      <c r="D1655">
        <v>0.14966932999999999</v>
      </c>
    </row>
    <row r="1656" spans="1:4" x14ac:dyDescent="0.25">
      <c r="A1656">
        <v>8602.0924799999993</v>
      </c>
      <c r="B1656">
        <v>0.18646043000000001</v>
      </c>
      <c r="C1656">
        <v>8586.3872800000008</v>
      </c>
      <c r="D1656">
        <v>0.14113845</v>
      </c>
    </row>
    <row r="1657" spans="1:4" x14ac:dyDescent="0.25">
      <c r="A1657">
        <v>8612.0244600000005</v>
      </c>
      <c r="B1657">
        <v>0.17893918</v>
      </c>
      <c r="C1657">
        <v>8596.3011299999998</v>
      </c>
      <c r="D1657">
        <v>0.13561893999999999</v>
      </c>
    </row>
    <row r="1658" spans="1:4" x14ac:dyDescent="0.25">
      <c r="A1658">
        <v>8621.9678999999996</v>
      </c>
      <c r="B1658">
        <v>0.17240894000000001</v>
      </c>
      <c r="C1658">
        <v>8606.2264200000009</v>
      </c>
      <c r="D1658">
        <v>0.13176914000000001</v>
      </c>
    </row>
    <row r="1659" spans="1:4" x14ac:dyDescent="0.25">
      <c r="A1659">
        <v>8631.9228299999995</v>
      </c>
      <c r="B1659">
        <v>0.16116955999999999</v>
      </c>
      <c r="C1659">
        <v>8616.1631699999998</v>
      </c>
      <c r="D1659">
        <v>0.12707640000000001</v>
      </c>
    </row>
    <row r="1660" spans="1:4" x14ac:dyDescent="0.25">
      <c r="A1660">
        <v>8641.8892500000002</v>
      </c>
      <c r="B1660">
        <v>0.15118701000000001</v>
      </c>
      <c r="C1660">
        <v>8626.11139</v>
      </c>
      <c r="D1660">
        <v>0.1201894</v>
      </c>
    </row>
    <row r="1661" spans="1:4" x14ac:dyDescent="0.25">
      <c r="A1661">
        <v>8651.8671699999995</v>
      </c>
      <c r="B1661">
        <v>0.14197936999999999</v>
      </c>
      <c r="C1661">
        <v>8636.0710999999992</v>
      </c>
      <c r="D1661">
        <v>0.11507525</v>
      </c>
    </row>
    <row r="1662" spans="1:4" x14ac:dyDescent="0.25">
      <c r="A1662">
        <v>8661.8566200000005</v>
      </c>
      <c r="B1662">
        <v>0.13183761999999999</v>
      </c>
      <c r="C1662">
        <v>8646.0423100000007</v>
      </c>
      <c r="D1662">
        <v>0.11237032</v>
      </c>
    </row>
    <row r="1663" spans="1:4" x14ac:dyDescent="0.25">
      <c r="A1663">
        <v>8671.8575999999994</v>
      </c>
      <c r="B1663">
        <v>0.12865755000000001</v>
      </c>
      <c r="C1663">
        <v>8656.0250300000007</v>
      </c>
      <c r="D1663">
        <v>0.10785172</v>
      </c>
    </row>
    <row r="1664" spans="1:4" x14ac:dyDescent="0.25">
      <c r="A1664">
        <v>8681.8701299999993</v>
      </c>
      <c r="B1664">
        <v>0.12197758</v>
      </c>
      <c r="C1664">
        <v>8666.0192700000007</v>
      </c>
      <c r="D1664">
        <v>0.10474248</v>
      </c>
    </row>
    <row r="1665" spans="1:4" x14ac:dyDescent="0.25">
      <c r="A1665">
        <v>8691.8942100000004</v>
      </c>
      <c r="B1665">
        <v>0.11789678000000001</v>
      </c>
      <c r="C1665">
        <v>8676.0250599999999</v>
      </c>
      <c r="D1665">
        <v>0.10108332</v>
      </c>
    </row>
    <row r="1666" spans="1:4" x14ac:dyDescent="0.25">
      <c r="A1666">
        <v>8701.9298699999999</v>
      </c>
      <c r="B1666">
        <v>0.11416858000000001</v>
      </c>
      <c r="C1666">
        <v>8686.0424000000003</v>
      </c>
      <c r="D1666">
        <v>9.9173600000000001E-2</v>
      </c>
    </row>
    <row r="1667" spans="1:4" x14ac:dyDescent="0.25">
      <c r="A1667">
        <v>8711.9771199999996</v>
      </c>
      <c r="B1667">
        <v>0.11184885999999999</v>
      </c>
      <c r="C1667">
        <v>8696.0712999999996</v>
      </c>
      <c r="D1667">
        <v>9.8277409999999996E-2</v>
      </c>
    </row>
    <row r="1668" spans="1:4" x14ac:dyDescent="0.25">
      <c r="A1668">
        <v>8722.0359700000008</v>
      </c>
      <c r="B1668">
        <v>0.10971522</v>
      </c>
      <c r="C1668">
        <v>8706.1117900000008</v>
      </c>
      <c r="D1668">
        <v>9.6745349999999994E-2</v>
      </c>
    </row>
    <row r="1669" spans="1:4" x14ac:dyDescent="0.25">
      <c r="A1669">
        <v>8732.1064399999996</v>
      </c>
      <c r="B1669">
        <v>0.10824345</v>
      </c>
      <c r="C1669">
        <v>8716.1638700000003</v>
      </c>
      <c r="D1669">
        <v>9.6521869999999996E-2</v>
      </c>
    </row>
    <row r="1670" spans="1:4" x14ac:dyDescent="0.25">
      <c r="A1670">
        <v>8742.1885299999994</v>
      </c>
      <c r="B1670">
        <v>0.1101018</v>
      </c>
      <c r="C1670">
        <v>8726.2275499999996</v>
      </c>
      <c r="D1670">
        <v>9.4778829999999994E-2</v>
      </c>
    </row>
    <row r="1671" spans="1:4" x14ac:dyDescent="0.25">
      <c r="A1671">
        <v>8752.28226</v>
      </c>
      <c r="B1671">
        <v>0.10596129999999999</v>
      </c>
      <c r="C1671">
        <v>8736.30285</v>
      </c>
      <c r="D1671">
        <v>9.358611E-2</v>
      </c>
    </row>
    <row r="1672" spans="1:4" x14ac:dyDescent="0.25">
      <c r="A1672">
        <v>8762.3876400000008</v>
      </c>
      <c r="B1672">
        <v>0.10676478</v>
      </c>
      <c r="C1672">
        <v>8746.3897899999993</v>
      </c>
      <c r="D1672">
        <v>9.5042050000000003E-2</v>
      </c>
    </row>
    <row r="1673" spans="1:4" x14ac:dyDescent="0.25">
      <c r="A1673">
        <v>8772.5046999999995</v>
      </c>
      <c r="B1673">
        <v>0.10479098000000001</v>
      </c>
      <c r="C1673">
        <v>8756.4883699999991</v>
      </c>
      <c r="D1673">
        <v>9.3061439999999995E-2</v>
      </c>
    </row>
    <row r="1674" spans="1:4" x14ac:dyDescent="0.25">
      <c r="A1674">
        <v>8782.6334299999999</v>
      </c>
      <c r="B1674">
        <v>0.10412383</v>
      </c>
      <c r="C1674">
        <v>8766.5986099999991</v>
      </c>
      <c r="D1674">
        <v>9.282514E-2</v>
      </c>
    </row>
    <row r="1675" spans="1:4" x14ac:dyDescent="0.25">
      <c r="A1675">
        <v>8792.7738599999993</v>
      </c>
      <c r="B1675">
        <v>0.10776968000000001</v>
      </c>
      <c r="C1675">
        <v>8776.7205300000005</v>
      </c>
      <c r="D1675">
        <v>9.3995999999999996E-2</v>
      </c>
    </row>
    <row r="1676" spans="1:4" x14ac:dyDescent="0.25">
      <c r="A1676">
        <v>8802.9259999999995</v>
      </c>
      <c r="B1676">
        <v>0.10696962</v>
      </c>
      <c r="C1676">
        <v>8786.8541299999997</v>
      </c>
      <c r="D1676">
        <v>9.3568970000000001E-2</v>
      </c>
    </row>
    <row r="1677" spans="1:4" x14ac:dyDescent="0.25">
      <c r="A1677">
        <v>8813.08986</v>
      </c>
      <c r="B1677">
        <v>0.10234841</v>
      </c>
      <c r="C1677">
        <v>8796.9994299999998</v>
      </c>
      <c r="D1677">
        <v>9.3763269999999996E-2</v>
      </c>
    </row>
    <row r="1678" spans="1:4" x14ac:dyDescent="0.25">
      <c r="A1678">
        <v>8823.2654500000008</v>
      </c>
      <c r="B1678">
        <v>9.8972760000000007E-2</v>
      </c>
      <c r="C1678">
        <v>8807.1564500000004</v>
      </c>
      <c r="D1678">
        <v>9.5386200000000004E-2</v>
      </c>
    </row>
    <row r="1679" spans="1:4" x14ac:dyDescent="0.25">
      <c r="A1679">
        <v>8833.4527899999994</v>
      </c>
      <c r="B1679">
        <v>0.1000342</v>
      </c>
      <c r="C1679">
        <v>8817.3251899999996</v>
      </c>
      <c r="D1679">
        <v>9.4360490000000005E-2</v>
      </c>
    </row>
    <row r="1680" spans="1:4" x14ac:dyDescent="0.25">
      <c r="A1680">
        <v>8843.6519000000008</v>
      </c>
      <c r="B1680">
        <v>0.10082574</v>
      </c>
      <c r="C1680">
        <v>8827.5056800000002</v>
      </c>
      <c r="D1680">
        <v>9.5022460000000003E-2</v>
      </c>
    </row>
    <row r="1681" spans="1:4" x14ac:dyDescent="0.25">
      <c r="A1681">
        <v>8853.8627799999995</v>
      </c>
      <c r="B1681">
        <v>9.5631309999999997E-2</v>
      </c>
      <c r="C1681">
        <v>8837.6979100000008</v>
      </c>
      <c r="D1681">
        <v>9.4919139999999999E-2</v>
      </c>
    </row>
    <row r="1682" spans="1:4" x14ac:dyDescent="0.25">
      <c r="A1682">
        <v>8864.0854500000005</v>
      </c>
      <c r="B1682">
        <v>9.5514340000000003E-2</v>
      </c>
      <c r="C1682">
        <v>8847.9019200000002</v>
      </c>
      <c r="D1682">
        <v>9.47543E-2</v>
      </c>
    </row>
    <row r="1683" spans="1:4" x14ac:dyDescent="0.25">
      <c r="A1683">
        <v>8874.3199199999999</v>
      </c>
      <c r="B1683">
        <v>9.6393339999999994E-2</v>
      </c>
      <c r="C1683">
        <v>8858.1177100000004</v>
      </c>
      <c r="D1683">
        <v>9.7991320000000007E-2</v>
      </c>
    </row>
    <row r="1684" spans="1:4" x14ac:dyDescent="0.25">
      <c r="A1684">
        <v>8884.5662100000009</v>
      </c>
      <c r="B1684">
        <v>9.4161720000000004E-2</v>
      </c>
      <c r="C1684">
        <v>8868.3452899999993</v>
      </c>
      <c r="D1684">
        <v>9.9725019999999998E-2</v>
      </c>
    </row>
    <row r="1685" spans="1:4" x14ac:dyDescent="0.25">
      <c r="A1685">
        <v>8894.8243299999995</v>
      </c>
      <c r="B1685">
        <v>9.4314750000000003E-2</v>
      </c>
      <c r="C1685">
        <v>8878.5846799999999</v>
      </c>
      <c r="D1685">
        <v>9.9063319999999996E-2</v>
      </c>
    </row>
    <row r="1686" spans="1:4" x14ac:dyDescent="0.25">
      <c r="A1686">
        <v>8905.0943000000007</v>
      </c>
      <c r="B1686">
        <v>9.2586160000000001E-2</v>
      </c>
      <c r="C1686">
        <v>8888.8359</v>
      </c>
      <c r="D1686">
        <v>0.10150671999999999</v>
      </c>
    </row>
    <row r="1687" spans="1:4" x14ac:dyDescent="0.25">
      <c r="A1687">
        <v>8915.3761200000008</v>
      </c>
      <c r="B1687">
        <v>9.1741840000000005E-2</v>
      </c>
      <c r="C1687">
        <v>8899.0989499999996</v>
      </c>
      <c r="D1687">
        <v>0.10328895</v>
      </c>
    </row>
    <row r="1688" spans="1:4" x14ac:dyDescent="0.25">
      <c r="A1688">
        <v>8925.6698199999992</v>
      </c>
      <c r="B1688">
        <v>9.2706549999999999E-2</v>
      </c>
      <c r="C1688">
        <v>8909.3738499999999</v>
      </c>
      <c r="D1688">
        <v>0.10114566999999999</v>
      </c>
    </row>
    <row r="1689" spans="1:4" x14ac:dyDescent="0.25">
      <c r="A1689">
        <v>8935.9753899999996</v>
      </c>
      <c r="B1689">
        <v>9.2839099999999994E-2</v>
      </c>
      <c r="C1689">
        <v>8919.6606100000008</v>
      </c>
      <c r="D1689">
        <v>0.10065116</v>
      </c>
    </row>
    <row r="1690" spans="1:4" x14ac:dyDescent="0.25">
      <c r="A1690">
        <v>8946.2928699999993</v>
      </c>
      <c r="B1690">
        <v>9.0981110000000004E-2</v>
      </c>
      <c r="C1690">
        <v>8929.9592499999999</v>
      </c>
      <c r="D1690">
        <v>0.1037589</v>
      </c>
    </row>
    <row r="1691" spans="1:4" x14ac:dyDescent="0.25">
      <c r="A1691">
        <v>8956.6222600000001</v>
      </c>
      <c r="B1691">
        <v>9.1966969999999995E-2</v>
      </c>
      <c r="C1691">
        <v>8940.2697900000003</v>
      </c>
      <c r="D1691">
        <v>0.10279791000000001</v>
      </c>
    </row>
    <row r="1692" spans="1:4" x14ac:dyDescent="0.25">
      <c r="A1692">
        <v>8966.9635799999996</v>
      </c>
      <c r="B1692">
        <v>9.0649569999999999E-2</v>
      </c>
      <c r="C1692">
        <v>8950.5922200000005</v>
      </c>
      <c r="D1692">
        <v>0.10028645</v>
      </c>
    </row>
    <row r="1693" spans="1:4" x14ac:dyDescent="0.25">
      <c r="A1693">
        <v>8977.3168399999995</v>
      </c>
      <c r="B1693">
        <v>9.0843820000000006E-2</v>
      </c>
      <c r="C1693">
        <v>8960.9265799999994</v>
      </c>
      <c r="D1693">
        <v>9.9206169999999996E-2</v>
      </c>
    </row>
    <row r="1694" spans="1:4" x14ac:dyDescent="0.25">
      <c r="A1694">
        <v>8987.6820499999994</v>
      </c>
      <c r="B1694">
        <v>9.2413120000000001E-2</v>
      </c>
      <c r="C1694">
        <v>8971.2728599999991</v>
      </c>
      <c r="D1694">
        <v>9.5958600000000005E-2</v>
      </c>
    </row>
    <row r="1695" spans="1:4" x14ac:dyDescent="0.25">
      <c r="A1695">
        <v>8998.0592199999992</v>
      </c>
      <c r="B1695">
        <v>9.2296260000000005E-2</v>
      </c>
      <c r="C1695">
        <v>8981.6310900000008</v>
      </c>
      <c r="D1695">
        <v>9.5607949999999997E-2</v>
      </c>
    </row>
    <row r="1696" spans="1:4" x14ac:dyDescent="0.25">
      <c r="A1696">
        <v>9008.4483799999998</v>
      </c>
      <c r="B1696">
        <v>9.0235410000000002E-2</v>
      </c>
      <c r="C1696">
        <v>8992.0012900000002</v>
      </c>
      <c r="D1696">
        <v>9.3811140000000001E-2</v>
      </c>
    </row>
    <row r="1697" spans="1:4" x14ac:dyDescent="0.25">
      <c r="A1697">
        <v>9018.8495399999993</v>
      </c>
      <c r="B1697">
        <v>8.8495699999999997E-2</v>
      </c>
      <c r="C1697">
        <v>9002.3834499999994</v>
      </c>
      <c r="D1697">
        <v>9.1552670000000003E-2</v>
      </c>
    </row>
    <row r="1698" spans="1:4" x14ac:dyDescent="0.25">
      <c r="A1698">
        <v>9029.2626999999993</v>
      </c>
      <c r="B1698">
        <v>9.0151629999999996E-2</v>
      </c>
      <c r="C1698">
        <v>9012.7775999999994</v>
      </c>
      <c r="D1698">
        <v>8.8913629999999994E-2</v>
      </c>
    </row>
    <row r="1699" spans="1:4" x14ac:dyDescent="0.25">
      <c r="A1699">
        <v>9039.6878899999992</v>
      </c>
      <c r="B1699">
        <v>8.7915850000000004E-2</v>
      </c>
      <c r="C1699">
        <v>9023.1837599999999</v>
      </c>
      <c r="D1699">
        <v>8.8719950000000006E-2</v>
      </c>
    </row>
    <row r="1700" spans="1:4" x14ac:dyDescent="0.25">
      <c r="A1700">
        <v>9050.1251200000006</v>
      </c>
      <c r="B1700">
        <v>9.1134569999999998E-2</v>
      </c>
      <c r="C1700">
        <v>9033.6019300000007</v>
      </c>
      <c r="D1700">
        <v>8.8574280000000005E-2</v>
      </c>
    </row>
    <row r="1701" spans="1:4" x14ac:dyDescent="0.25">
      <c r="A1701">
        <v>9060.5743899999998</v>
      </c>
      <c r="B1701">
        <v>9.0171600000000005E-2</v>
      </c>
      <c r="C1701">
        <v>9044.0321199999998</v>
      </c>
      <c r="D1701">
        <v>8.7462139999999994E-2</v>
      </c>
    </row>
    <row r="1702" spans="1:4" x14ac:dyDescent="0.25">
      <c r="A1702">
        <v>9071.0357299999996</v>
      </c>
      <c r="B1702">
        <v>8.9652380000000004E-2</v>
      </c>
      <c r="C1702">
        <v>9054.4743600000002</v>
      </c>
      <c r="D1702">
        <v>8.7446830000000003E-2</v>
      </c>
    </row>
    <row r="1703" spans="1:4" x14ac:dyDescent="0.25">
      <c r="A1703">
        <v>9081.5091499999999</v>
      </c>
      <c r="B1703">
        <v>8.7955249999999999E-2</v>
      </c>
      <c r="C1703">
        <v>9064.9286599999996</v>
      </c>
      <c r="D1703">
        <v>8.9263560000000006E-2</v>
      </c>
    </row>
    <row r="1704" spans="1:4" x14ac:dyDescent="0.25">
      <c r="A1704">
        <v>9091.9946600000003</v>
      </c>
      <c r="B1704">
        <v>8.8595209999999994E-2</v>
      </c>
      <c r="C1704">
        <v>9075.3950299999997</v>
      </c>
      <c r="D1704">
        <v>8.8938329999999996E-2</v>
      </c>
    </row>
    <row r="1705" spans="1:4" x14ac:dyDescent="0.25">
      <c r="A1705">
        <v>9102.4922800000004</v>
      </c>
      <c r="B1705">
        <v>8.8142999999999999E-2</v>
      </c>
      <c r="C1705">
        <v>9085.8734800000002</v>
      </c>
      <c r="D1705">
        <v>8.7200710000000001E-2</v>
      </c>
    </row>
    <row r="1706" spans="1:4" x14ac:dyDescent="0.25">
      <c r="A1706">
        <v>9113.0020100000002</v>
      </c>
      <c r="B1706">
        <v>8.9568750000000003E-2</v>
      </c>
      <c r="C1706">
        <v>9096.3640300000006</v>
      </c>
      <c r="D1706">
        <v>8.7056560000000005E-2</v>
      </c>
    </row>
    <row r="1707" spans="1:4" x14ac:dyDescent="0.25">
      <c r="A1707">
        <v>9123.5238900000004</v>
      </c>
      <c r="B1707">
        <v>9.0240639999999997E-2</v>
      </c>
      <c r="C1707">
        <v>9106.8666900000007</v>
      </c>
      <c r="D1707">
        <v>8.7092169999999997E-2</v>
      </c>
    </row>
    <row r="1708" spans="1:4" x14ac:dyDescent="0.25">
      <c r="A1708">
        <v>9134.0579099999995</v>
      </c>
      <c r="B1708">
        <v>9.0091820000000003E-2</v>
      </c>
      <c r="C1708">
        <v>9117.38148</v>
      </c>
      <c r="D1708">
        <v>8.8557620000000004E-2</v>
      </c>
    </row>
    <row r="1709" spans="1:4" x14ac:dyDescent="0.25">
      <c r="A1709">
        <v>9144.6040900000007</v>
      </c>
      <c r="B1709">
        <v>9.0330750000000001E-2</v>
      </c>
      <c r="C1709">
        <v>9127.90841</v>
      </c>
      <c r="D1709">
        <v>8.7669079999999996E-2</v>
      </c>
    </row>
    <row r="1710" spans="1:4" x14ac:dyDescent="0.25">
      <c r="A1710">
        <v>9155.1624499999998</v>
      </c>
      <c r="B1710">
        <v>9.2126079999999999E-2</v>
      </c>
      <c r="C1710">
        <v>9138.4474900000005</v>
      </c>
      <c r="D1710">
        <v>8.4830160000000002E-2</v>
      </c>
    </row>
    <row r="1711" spans="1:4" x14ac:dyDescent="0.25">
      <c r="A1711">
        <v>9165.7330000000002</v>
      </c>
      <c r="B1711">
        <v>9.079595E-2</v>
      </c>
      <c r="C1711">
        <v>9148.9987400000009</v>
      </c>
      <c r="D1711">
        <v>8.5071279999999999E-2</v>
      </c>
    </row>
    <row r="1712" spans="1:4" x14ac:dyDescent="0.25">
      <c r="A1712">
        <v>9176.3157599999995</v>
      </c>
      <c r="B1712">
        <v>9.1252849999999996E-2</v>
      </c>
      <c r="C1712">
        <v>9159.5621800000008</v>
      </c>
      <c r="D1712">
        <v>8.6010059999999999E-2</v>
      </c>
    </row>
    <row r="1713" spans="1:4" x14ac:dyDescent="0.25">
      <c r="A1713">
        <v>9186.9107299999996</v>
      </c>
      <c r="B1713">
        <v>9.1090900000000002E-2</v>
      </c>
      <c r="C1713">
        <v>9170.1378100000002</v>
      </c>
      <c r="D1713">
        <v>8.7067729999999996E-2</v>
      </c>
    </row>
    <row r="1714" spans="1:4" x14ac:dyDescent="0.25">
      <c r="A1714">
        <v>9197.5179399999997</v>
      </c>
      <c r="B1714">
        <v>9.1191330000000001E-2</v>
      </c>
      <c r="C1714">
        <v>9180.7256500000003</v>
      </c>
      <c r="D1714">
        <v>8.6636099999999994E-2</v>
      </c>
    </row>
    <row r="1715" spans="1:4" x14ac:dyDescent="0.25">
      <c r="A1715">
        <v>9208.1373999999996</v>
      </c>
      <c r="B1715">
        <v>9.3822840000000005E-2</v>
      </c>
      <c r="C1715">
        <v>9191.3257200000007</v>
      </c>
      <c r="D1715">
        <v>8.7652540000000001E-2</v>
      </c>
    </row>
    <row r="1716" spans="1:4" x14ac:dyDescent="0.25">
      <c r="A1716">
        <v>9218.7691099999993</v>
      </c>
      <c r="B1716">
        <v>9.3380489999999997E-2</v>
      </c>
      <c r="C1716">
        <v>9201.9380199999996</v>
      </c>
      <c r="D1716">
        <v>8.8423689999999999E-2</v>
      </c>
    </row>
    <row r="1717" spans="1:4" x14ac:dyDescent="0.25">
      <c r="A1717">
        <v>9229.4130999999998</v>
      </c>
      <c r="B1717">
        <v>9.3257980000000004E-2</v>
      </c>
      <c r="C1717">
        <v>9212.5625799999998</v>
      </c>
      <c r="D1717">
        <v>8.8113570000000002E-2</v>
      </c>
    </row>
    <row r="1718" spans="1:4" x14ac:dyDescent="0.25">
      <c r="A1718">
        <v>9240.0693900000006</v>
      </c>
      <c r="B1718">
        <v>9.2992920000000007E-2</v>
      </c>
      <c r="C1718">
        <v>9223.1994099999993</v>
      </c>
      <c r="D1718">
        <v>8.8828190000000001E-2</v>
      </c>
    </row>
    <row r="1719" spans="1:4" x14ac:dyDescent="0.25">
      <c r="A1719">
        <v>9250.7379700000001</v>
      </c>
      <c r="B1719">
        <v>9.4889370000000001E-2</v>
      </c>
      <c r="C1719">
        <v>9233.8485099999998</v>
      </c>
      <c r="D1719">
        <v>8.9836680000000002E-2</v>
      </c>
    </row>
    <row r="1720" spans="1:4" x14ac:dyDescent="0.25">
      <c r="A1720">
        <v>9261.4188699999995</v>
      </c>
      <c r="B1720">
        <v>9.3714930000000002E-2</v>
      </c>
      <c r="C1720">
        <v>9244.5099200000004</v>
      </c>
      <c r="D1720">
        <v>9.1192380000000003E-2</v>
      </c>
    </row>
    <row r="1721" spans="1:4" x14ac:dyDescent="0.25">
      <c r="A1721">
        <v>9272.11211</v>
      </c>
      <c r="B1721">
        <v>9.2552280000000001E-2</v>
      </c>
      <c r="C1721">
        <v>9255.1836299999995</v>
      </c>
      <c r="D1721">
        <v>9.3678369999999997E-2</v>
      </c>
    </row>
    <row r="1722" spans="1:4" x14ac:dyDescent="0.25">
      <c r="A1722">
        <v>9282.8176899999999</v>
      </c>
      <c r="B1722">
        <v>9.3036800000000003E-2</v>
      </c>
      <c r="C1722">
        <v>9265.8696600000003</v>
      </c>
      <c r="D1722">
        <v>9.2277289999999998E-2</v>
      </c>
    </row>
    <row r="1723" spans="1:4" x14ac:dyDescent="0.25">
      <c r="A1723">
        <v>9293.5356300000003</v>
      </c>
      <c r="B1723">
        <v>9.4147880000000003E-2</v>
      </c>
      <c r="C1723">
        <v>9276.5680400000001</v>
      </c>
      <c r="D1723">
        <v>9.1976950000000002E-2</v>
      </c>
    </row>
    <row r="1724" spans="1:4" x14ac:dyDescent="0.25">
      <c r="A1724">
        <v>9304.2659500000009</v>
      </c>
      <c r="B1724">
        <v>9.3210829999999995E-2</v>
      </c>
      <c r="C1724">
        <v>9287.2787599999992</v>
      </c>
      <c r="D1724">
        <v>9.0032340000000002E-2</v>
      </c>
    </row>
    <row r="1725" spans="1:4" x14ac:dyDescent="0.25">
      <c r="A1725">
        <v>9315.0086499999998</v>
      </c>
      <c r="B1725">
        <v>9.0872869999999994E-2</v>
      </c>
      <c r="C1725">
        <v>9298.0018600000003</v>
      </c>
      <c r="D1725">
        <v>8.98539E-2</v>
      </c>
    </row>
    <row r="1726" spans="1:4" x14ac:dyDescent="0.25">
      <c r="A1726">
        <v>9325.7637599999998</v>
      </c>
      <c r="B1726">
        <v>9.0745999999999993E-2</v>
      </c>
      <c r="C1726">
        <v>9308.7373299999999</v>
      </c>
      <c r="D1726">
        <v>8.8352929999999996E-2</v>
      </c>
    </row>
    <row r="1727" spans="1:4" x14ac:dyDescent="0.25">
      <c r="A1727">
        <v>9336.5312900000008</v>
      </c>
      <c r="B1727">
        <v>9.1287489999999999E-2</v>
      </c>
      <c r="C1727">
        <v>9319.4851999999992</v>
      </c>
      <c r="D1727">
        <v>8.5518759999999999E-2</v>
      </c>
    </row>
    <row r="1728" spans="1:4" x14ac:dyDescent="0.25">
      <c r="A1728">
        <v>9347.3112500000007</v>
      </c>
      <c r="B1728">
        <v>9.0654159999999998E-2</v>
      </c>
      <c r="C1728">
        <v>9330.2454799999996</v>
      </c>
      <c r="D1728">
        <v>8.7116289999999999E-2</v>
      </c>
    </row>
    <row r="1729" spans="1:4" x14ac:dyDescent="0.25">
      <c r="A1729">
        <v>9358.1036600000007</v>
      </c>
      <c r="B1729">
        <v>9.0628689999999998E-2</v>
      </c>
      <c r="C1729">
        <v>9341.0181799999991</v>
      </c>
      <c r="D1729">
        <v>9.0096560000000006E-2</v>
      </c>
    </row>
    <row r="1730" spans="1:4" x14ac:dyDescent="0.25">
      <c r="A1730">
        <v>9368.9085200000009</v>
      </c>
      <c r="B1730">
        <v>8.7802870000000005E-2</v>
      </c>
      <c r="C1730">
        <v>9351.8033200000009</v>
      </c>
      <c r="D1730">
        <v>8.8653739999999995E-2</v>
      </c>
    </row>
    <row r="1731" spans="1:4" x14ac:dyDescent="0.25">
      <c r="A1731">
        <v>9379.7258700000002</v>
      </c>
      <c r="B1731">
        <v>8.9354520000000007E-2</v>
      </c>
      <c r="C1731">
        <v>9362.6009099999992</v>
      </c>
      <c r="D1731">
        <v>8.6936490000000005E-2</v>
      </c>
    </row>
    <row r="1732" spans="1:4" x14ac:dyDescent="0.25">
      <c r="A1732">
        <v>9390.5557000000008</v>
      </c>
      <c r="B1732">
        <v>9.1037569999999998E-2</v>
      </c>
      <c r="C1732">
        <v>9373.4109700000008</v>
      </c>
      <c r="D1732">
        <v>8.4376809999999997E-2</v>
      </c>
    </row>
    <row r="1733" spans="1:4" x14ac:dyDescent="0.25">
      <c r="A1733">
        <v>9401.3980300000003</v>
      </c>
      <c r="B1733">
        <v>9.1904979999999997E-2</v>
      </c>
      <c r="C1733">
        <v>9384.23351</v>
      </c>
      <c r="D1733">
        <v>8.4575700000000004E-2</v>
      </c>
    </row>
    <row r="1734" spans="1:4" x14ac:dyDescent="0.25">
      <c r="A1734">
        <v>9412.2528899999998</v>
      </c>
      <c r="B1734">
        <v>8.931277E-2</v>
      </c>
      <c r="C1734">
        <v>9395.06855</v>
      </c>
      <c r="D1734">
        <v>8.4115400000000007E-2</v>
      </c>
    </row>
    <row r="1735" spans="1:4" x14ac:dyDescent="0.25">
      <c r="A1735">
        <v>9423.1202799999992</v>
      </c>
      <c r="B1735">
        <v>8.5726810000000001E-2</v>
      </c>
      <c r="C1735">
        <v>9405.9160900000006</v>
      </c>
      <c r="D1735">
        <v>8.5047739999999997E-2</v>
      </c>
    </row>
    <row r="1736" spans="1:4" x14ac:dyDescent="0.25">
      <c r="A1736">
        <v>9434.0002100000002</v>
      </c>
      <c r="B1736">
        <v>8.7207320000000005E-2</v>
      </c>
      <c r="C1736">
        <v>9416.7761699999992</v>
      </c>
      <c r="D1736">
        <v>8.5151859999999996E-2</v>
      </c>
    </row>
    <row r="1737" spans="1:4" x14ac:dyDescent="0.25">
      <c r="A1737">
        <v>9444.8927100000001</v>
      </c>
      <c r="B1737">
        <v>8.7486519999999998E-2</v>
      </c>
      <c r="C1737">
        <v>9427.6487799999995</v>
      </c>
      <c r="D1737">
        <v>8.3540630000000005E-2</v>
      </c>
    </row>
    <row r="1738" spans="1:4" x14ac:dyDescent="0.25">
      <c r="A1738">
        <v>9455.7977800000008</v>
      </c>
      <c r="B1738">
        <v>8.725977E-2</v>
      </c>
      <c r="C1738">
        <v>9438.5339399999993</v>
      </c>
      <c r="D1738">
        <v>8.3965289999999998E-2</v>
      </c>
    </row>
    <row r="1739" spans="1:4" x14ac:dyDescent="0.25">
      <c r="A1739">
        <v>9466.7154499999997</v>
      </c>
      <c r="B1739">
        <v>8.6391369999999995E-2</v>
      </c>
      <c r="C1739">
        <v>9449.4316699999999</v>
      </c>
      <c r="D1739">
        <v>8.4926310000000005E-2</v>
      </c>
    </row>
    <row r="1740" spans="1:4" x14ac:dyDescent="0.25">
      <c r="A1740">
        <v>9477.6457200000004</v>
      </c>
      <c r="B1740">
        <v>8.8753490000000004E-2</v>
      </c>
      <c r="C1740">
        <v>9460.3419900000008</v>
      </c>
      <c r="D1740">
        <v>8.427345E-2</v>
      </c>
    </row>
    <row r="1741" spans="1:4" x14ac:dyDescent="0.25">
      <c r="A1741">
        <v>9488.5886100000007</v>
      </c>
      <c r="B1741">
        <v>8.8310319999999998E-2</v>
      </c>
      <c r="C1741">
        <v>9471.2649000000001</v>
      </c>
      <c r="D1741">
        <v>8.4684309999999999E-2</v>
      </c>
    </row>
    <row r="1742" spans="1:4" x14ac:dyDescent="0.25">
      <c r="A1742">
        <v>9499.5441300000002</v>
      </c>
      <c r="B1742">
        <v>8.6958569999999999E-2</v>
      </c>
      <c r="C1742">
        <v>9482.2004199999992</v>
      </c>
      <c r="D1742">
        <v>8.5142280000000001E-2</v>
      </c>
    </row>
    <row r="1743" spans="1:4" x14ac:dyDescent="0.25">
      <c r="A1743">
        <v>9510.5123100000001</v>
      </c>
      <c r="B1743">
        <v>8.7213979999999997E-2</v>
      </c>
      <c r="C1743">
        <v>9493.1485699999994</v>
      </c>
      <c r="D1743">
        <v>8.3347489999999996E-2</v>
      </c>
    </row>
    <row r="1744" spans="1:4" x14ac:dyDescent="0.25">
      <c r="A1744">
        <v>9521.4931500000002</v>
      </c>
      <c r="B1744">
        <v>8.9349010000000006E-2</v>
      </c>
      <c r="C1744">
        <v>9504.1093600000004</v>
      </c>
      <c r="D1744">
        <v>8.3033330000000002E-2</v>
      </c>
    </row>
    <row r="1745" spans="1:4" x14ac:dyDescent="0.25">
      <c r="A1745">
        <v>9532.4866600000005</v>
      </c>
      <c r="B1745">
        <v>9.1207949999999996E-2</v>
      </c>
      <c r="C1745">
        <v>9515.0828099999999</v>
      </c>
      <c r="D1745">
        <v>8.3909639999999994E-2</v>
      </c>
    </row>
    <row r="1746" spans="1:4" x14ac:dyDescent="0.25">
      <c r="A1746">
        <v>9543.49287</v>
      </c>
      <c r="B1746">
        <v>9.1271669999999999E-2</v>
      </c>
      <c r="C1746">
        <v>9526.0689199999997</v>
      </c>
      <c r="D1746">
        <v>8.5475770000000006E-2</v>
      </c>
    </row>
    <row r="1747" spans="1:4" x14ac:dyDescent="0.25">
      <c r="A1747">
        <v>9554.5117900000005</v>
      </c>
      <c r="B1747">
        <v>8.7605470000000005E-2</v>
      </c>
      <c r="C1747">
        <v>9537.0677199999991</v>
      </c>
      <c r="D1747">
        <v>8.4969740000000002E-2</v>
      </c>
    </row>
    <row r="1748" spans="1:4" x14ac:dyDescent="0.25">
      <c r="A1748">
        <v>9565.5434299999997</v>
      </c>
      <c r="B1748">
        <v>8.8589020000000004E-2</v>
      </c>
      <c r="C1748">
        <v>9548.0792199999996</v>
      </c>
      <c r="D1748">
        <v>8.6208549999999995E-2</v>
      </c>
    </row>
    <row r="1749" spans="1:4" x14ac:dyDescent="0.25">
      <c r="A1749">
        <v>9576.5878100000009</v>
      </c>
      <c r="B1749">
        <v>8.9926779999999998E-2</v>
      </c>
      <c r="C1749">
        <v>9559.1034299999992</v>
      </c>
      <c r="D1749">
        <v>8.4825040000000004E-2</v>
      </c>
    </row>
    <row r="1750" spans="1:4" x14ac:dyDescent="0.25">
      <c r="A1750">
        <v>9587.6449300000004</v>
      </c>
      <c r="B1750">
        <v>9.1728110000000002E-2</v>
      </c>
      <c r="C1750">
        <v>9570.1403699999992</v>
      </c>
      <c r="D1750">
        <v>8.5509470000000004E-2</v>
      </c>
    </row>
    <row r="1751" spans="1:4" x14ac:dyDescent="0.25">
      <c r="A1751">
        <v>9598.7148300000008</v>
      </c>
      <c r="B1751">
        <v>8.8579489999999997E-2</v>
      </c>
      <c r="C1751">
        <v>9581.1900600000008</v>
      </c>
      <c r="D1751">
        <v>8.4231039999999993E-2</v>
      </c>
    </row>
    <row r="1752" spans="1:4" x14ac:dyDescent="0.25">
      <c r="A1752">
        <v>9609.7975100000003</v>
      </c>
      <c r="B1752">
        <v>8.8071780000000002E-2</v>
      </c>
      <c r="C1752">
        <v>9592.2525000000005</v>
      </c>
      <c r="D1752">
        <v>8.2707699999999995E-2</v>
      </c>
    </row>
    <row r="1753" spans="1:4" x14ac:dyDescent="0.25">
      <c r="A1753">
        <v>9620.8929800000005</v>
      </c>
      <c r="B1753">
        <v>8.9376929999999993E-2</v>
      </c>
      <c r="C1753">
        <v>9603.3277199999993</v>
      </c>
      <c r="D1753">
        <v>8.3457290000000003E-2</v>
      </c>
    </row>
    <row r="1754" spans="1:4" x14ac:dyDescent="0.25">
      <c r="A1754">
        <v>9632.0012599999991</v>
      </c>
      <c r="B1754">
        <v>8.9741029999999999E-2</v>
      </c>
      <c r="C1754">
        <v>9614.4157200000009</v>
      </c>
      <c r="D1754">
        <v>8.490346E-2</v>
      </c>
    </row>
    <row r="1755" spans="1:4" x14ac:dyDescent="0.25">
      <c r="A1755">
        <v>9643.1223699999991</v>
      </c>
      <c r="B1755">
        <v>9.1990390000000005E-2</v>
      </c>
      <c r="C1755">
        <v>9625.5165199999992</v>
      </c>
      <c r="D1755">
        <v>8.5625999999999994E-2</v>
      </c>
    </row>
    <row r="1756" spans="1:4" x14ac:dyDescent="0.25">
      <c r="A1756">
        <v>9654.2563200000004</v>
      </c>
      <c r="B1756">
        <v>8.989279E-2</v>
      </c>
      <c r="C1756">
        <v>9636.6301500000009</v>
      </c>
      <c r="D1756">
        <v>8.5801039999999995E-2</v>
      </c>
    </row>
    <row r="1757" spans="1:4" x14ac:dyDescent="0.25">
      <c r="A1757">
        <v>9665.4031300000006</v>
      </c>
      <c r="B1757">
        <v>9.0344530000000006E-2</v>
      </c>
      <c r="C1757">
        <v>9647.7566000000006</v>
      </c>
      <c r="D1757">
        <v>8.6836330000000003E-2</v>
      </c>
    </row>
    <row r="1758" spans="1:4" x14ac:dyDescent="0.25">
      <c r="A1758">
        <v>9676.5627999999997</v>
      </c>
      <c r="B1758">
        <v>9.3968410000000002E-2</v>
      </c>
      <c r="C1758">
        <v>9658.8958999999995</v>
      </c>
      <c r="D1758">
        <v>8.5492609999999997E-2</v>
      </c>
    </row>
    <row r="1759" spans="1:4" x14ac:dyDescent="0.25">
      <c r="A1759">
        <v>9687.7353600000006</v>
      </c>
      <c r="B1759">
        <v>9.9627160000000006E-2</v>
      </c>
      <c r="C1759">
        <v>9670.0480599999992</v>
      </c>
      <c r="D1759">
        <v>8.7326909999999994E-2</v>
      </c>
    </row>
    <row r="1760" spans="1:4" x14ac:dyDescent="0.25">
      <c r="A1760">
        <v>9698.9208199999994</v>
      </c>
      <c r="B1760">
        <v>0.10066004000000001</v>
      </c>
      <c r="C1760">
        <v>9681.2131000000008</v>
      </c>
      <c r="D1760">
        <v>8.6862560000000005E-2</v>
      </c>
    </row>
    <row r="1761" spans="1:4" x14ac:dyDescent="0.25">
      <c r="A1761">
        <v>9710.1191999999992</v>
      </c>
      <c r="B1761">
        <v>0.10494642999999999</v>
      </c>
      <c r="C1761">
        <v>9692.3910300000007</v>
      </c>
      <c r="D1761">
        <v>9.0821319999999997E-2</v>
      </c>
    </row>
    <row r="1762" spans="1:4" x14ac:dyDescent="0.25">
      <c r="A1762">
        <v>9721.3305</v>
      </c>
      <c r="B1762">
        <v>0.11247835</v>
      </c>
      <c r="C1762">
        <v>9703.5818600000002</v>
      </c>
      <c r="D1762">
        <v>9.1506000000000004E-2</v>
      </c>
    </row>
    <row r="1763" spans="1:4" x14ac:dyDescent="0.25">
      <c r="A1763">
        <v>9732.5547499999993</v>
      </c>
      <c r="B1763">
        <v>0.11932501</v>
      </c>
      <c r="C1763">
        <v>9714.7856200000006</v>
      </c>
      <c r="D1763">
        <v>9.6237450000000002E-2</v>
      </c>
    </row>
    <row r="1764" spans="1:4" x14ac:dyDescent="0.25">
      <c r="A1764">
        <v>9743.7919600000005</v>
      </c>
      <c r="B1764">
        <v>0.12639381</v>
      </c>
      <c r="C1764">
        <v>9726.0023099999999</v>
      </c>
      <c r="D1764">
        <v>0.10073645000000001</v>
      </c>
    </row>
    <row r="1765" spans="1:4" x14ac:dyDescent="0.25">
      <c r="A1765">
        <v>9755.0421399999996</v>
      </c>
      <c r="B1765">
        <v>0.14099598999999999</v>
      </c>
      <c r="C1765">
        <v>9737.2319599999992</v>
      </c>
      <c r="D1765">
        <v>0.10779535</v>
      </c>
    </row>
    <row r="1766" spans="1:4" x14ac:dyDescent="0.25">
      <c r="A1766">
        <v>9766.3053099999997</v>
      </c>
      <c r="B1766">
        <v>0.15035566</v>
      </c>
      <c r="C1766">
        <v>9748.4745600000006</v>
      </c>
      <c r="D1766">
        <v>0.11466063999999999</v>
      </c>
    </row>
    <row r="1767" spans="1:4" x14ac:dyDescent="0.25">
      <c r="A1767">
        <v>9777.5814900000005</v>
      </c>
      <c r="B1767">
        <v>0.15893034</v>
      </c>
      <c r="C1767">
        <v>9759.7301499999994</v>
      </c>
      <c r="D1767">
        <v>0.12586122</v>
      </c>
    </row>
    <row r="1768" spans="1:4" x14ac:dyDescent="0.25">
      <c r="A1768">
        <v>9788.8706899999997</v>
      </c>
      <c r="B1768">
        <v>0.17103768</v>
      </c>
      <c r="C1768">
        <v>9770.9987400000009</v>
      </c>
      <c r="D1768">
        <v>0.13681419</v>
      </c>
    </row>
    <row r="1769" spans="1:4" x14ac:dyDescent="0.25">
      <c r="A1769">
        <v>9800.1729200000009</v>
      </c>
      <c r="B1769">
        <v>0.18355743999999999</v>
      </c>
      <c r="C1769">
        <v>9782.2803299999996</v>
      </c>
      <c r="D1769">
        <v>0.14489650000000001</v>
      </c>
    </row>
    <row r="1770" spans="1:4" x14ac:dyDescent="0.25">
      <c r="A1770">
        <v>9811.4881999999998</v>
      </c>
      <c r="B1770">
        <v>0.19298565000000001</v>
      </c>
      <c r="C1770">
        <v>9793.5749599999999</v>
      </c>
      <c r="D1770">
        <v>0.15251693</v>
      </c>
    </row>
    <row r="1771" spans="1:4" x14ac:dyDescent="0.25">
      <c r="A1771">
        <v>9822.8165399999998</v>
      </c>
      <c r="B1771">
        <v>0.19514477999999999</v>
      </c>
      <c r="C1771">
        <v>9804.8826200000003</v>
      </c>
      <c r="D1771">
        <v>0.16067839</v>
      </c>
    </row>
    <row r="1772" spans="1:4" x14ac:dyDescent="0.25">
      <c r="A1772">
        <v>9834.1579700000002</v>
      </c>
      <c r="B1772">
        <v>0.19909120999999999</v>
      </c>
      <c r="C1772">
        <v>9816.20334</v>
      </c>
      <c r="D1772">
        <v>0.16516849</v>
      </c>
    </row>
    <row r="1773" spans="1:4" x14ac:dyDescent="0.25">
      <c r="A1773">
        <v>9845.5124899999992</v>
      </c>
      <c r="B1773">
        <v>0.19832611999999999</v>
      </c>
      <c r="C1773">
        <v>9827.5371200000009</v>
      </c>
      <c r="D1773">
        <v>0.16487832999999999</v>
      </c>
    </row>
    <row r="1774" spans="1:4" x14ac:dyDescent="0.25">
      <c r="A1774">
        <v>9856.8801100000001</v>
      </c>
      <c r="B1774">
        <v>0.19462330999999999</v>
      </c>
      <c r="C1774">
        <v>9838.884</v>
      </c>
      <c r="D1774">
        <v>0.15874036999999999</v>
      </c>
    </row>
    <row r="1775" spans="1:4" x14ac:dyDescent="0.25">
      <c r="A1775">
        <v>9868.2608700000001</v>
      </c>
      <c r="B1775">
        <v>0.19004074000000001</v>
      </c>
      <c r="C1775">
        <v>9850.2439799999993</v>
      </c>
      <c r="D1775">
        <v>0.15452869999999999</v>
      </c>
    </row>
    <row r="1776" spans="1:4" x14ac:dyDescent="0.25">
      <c r="A1776">
        <v>9879.6547599999994</v>
      </c>
      <c r="B1776">
        <v>0.18197526</v>
      </c>
      <c r="C1776">
        <v>9861.6170700000002</v>
      </c>
      <c r="D1776">
        <v>0.14905874999999999</v>
      </c>
    </row>
    <row r="1777" spans="1:4" x14ac:dyDescent="0.25">
      <c r="A1777">
        <v>9891.0618099999992</v>
      </c>
      <c r="B1777">
        <v>0.17283839000000001</v>
      </c>
      <c r="C1777">
        <v>9873.0032900000006</v>
      </c>
      <c r="D1777">
        <v>0.14026736000000001</v>
      </c>
    </row>
    <row r="1778" spans="1:4" x14ac:dyDescent="0.25">
      <c r="A1778">
        <v>9902.4820299999992</v>
      </c>
      <c r="B1778">
        <v>0.16430685</v>
      </c>
      <c r="C1778">
        <v>9884.4026599999997</v>
      </c>
      <c r="D1778">
        <v>0.13203055</v>
      </c>
    </row>
    <row r="1779" spans="1:4" x14ac:dyDescent="0.25">
      <c r="A1779">
        <v>9913.9154400000007</v>
      </c>
      <c r="B1779">
        <v>0.15521673999999999</v>
      </c>
      <c r="C1779">
        <v>9895.8151899999993</v>
      </c>
      <c r="D1779">
        <v>0.12481781</v>
      </c>
    </row>
    <row r="1780" spans="1:4" x14ac:dyDescent="0.25">
      <c r="A1780">
        <v>9925.3620499999997</v>
      </c>
      <c r="B1780">
        <v>0.14517579</v>
      </c>
      <c r="C1780">
        <v>9907.2409000000007</v>
      </c>
      <c r="D1780">
        <v>0.11873794999999999</v>
      </c>
    </row>
    <row r="1781" spans="1:4" x14ac:dyDescent="0.25">
      <c r="A1781">
        <v>9936.8218699999998</v>
      </c>
      <c r="B1781">
        <v>0.13883656999999999</v>
      </c>
      <c r="C1781">
        <v>9918.6797999999999</v>
      </c>
      <c r="D1781">
        <v>0.11222659</v>
      </c>
    </row>
    <row r="1782" spans="1:4" x14ac:dyDescent="0.25">
      <c r="A1782">
        <v>9948.29493</v>
      </c>
      <c r="B1782">
        <v>0.13243800999999999</v>
      </c>
      <c r="C1782">
        <v>9930.1319100000001</v>
      </c>
      <c r="D1782">
        <v>0.10744041</v>
      </c>
    </row>
    <row r="1783" spans="1:4" x14ac:dyDescent="0.25">
      <c r="A1783">
        <v>9959.7812300000005</v>
      </c>
      <c r="B1783">
        <v>0.12472488</v>
      </c>
      <c r="C1783">
        <v>9941.5972399999991</v>
      </c>
      <c r="D1783">
        <v>0.10316627</v>
      </c>
    </row>
    <row r="1784" spans="1:4" x14ac:dyDescent="0.25">
      <c r="A1784">
        <v>9971.2807900000007</v>
      </c>
      <c r="B1784">
        <v>0.11806409</v>
      </c>
      <c r="C1784">
        <v>9953.0758100000003</v>
      </c>
      <c r="D1784">
        <v>0.10045176</v>
      </c>
    </row>
    <row r="1785" spans="1:4" x14ac:dyDescent="0.25">
      <c r="A1785">
        <v>9982.7936300000001</v>
      </c>
      <c r="B1785">
        <v>0.11422366</v>
      </c>
      <c r="C1785">
        <v>9964.5676299999996</v>
      </c>
      <c r="D1785">
        <v>9.7813310000000001E-2</v>
      </c>
    </row>
    <row r="1786" spans="1:4" x14ac:dyDescent="0.25">
      <c r="A1786">
        <v>9994.3197700000001</v>
      </c>
      <c r="B1786">
        <v>0.11568161</v>
      </c>
      <c r="C1786">
        <v>9976.0727200000001</v>
      </c>
      <c r="D1786">
        <v>9.7055260000000004E-2</v>
      </c>
    </row>
    <row r="1787" spans="1:4" x14ac:dyDescent="0.25">
      <c r="A1787">
        <v>10005.859210000001</v>
      </c>
      <c r="B1787">
        <v>0.11524131</v>
      </c>
      <c r="C1787">
        <v>9987.5910999999996</v>
      </c>
      <c r="D1787">
        <v>9.6577270000000007E-2</v>
      </c>
    </row>
    <row r="1788" spans="1:4" x14ac:dyDescent="0.25">
      <c r="A1788">
        <v>10017.411980000001</v>
      </c>
      <c r="B1788">
        <v>0.11339388</v>
      </c>
      <c r="C1788">
        <v>9999.1227699999999</v>
      </c>
      <c r="D1788">
        <v>9.5069749999999995E-2</v>
      </c>
    </row>
    <row r="1789" spans="1:4" x14ac:dyDescent="0.25">
      <c r="A1789">
        <v>10028.978080000001</v>
      </c>
      <c r="B1789">
        <v>0.11515346999999999</v>
      </c>
      <c r="C1789">
        <v>10010.66776</v>
      </c>
      <c r="D1789">
        <v>9.5827830000000003E-2</v>
      </c>
    </row>
    <row r="1790" spans="1:4" x14ac:dyDescent="0.25">
      <c r="A1790">
        <v>10040.55754</v>
      </c>
      <c r="B1790">
        <v>0.11837882</v>
      </c>
      <c r="C1790">
        <v>10022.22608</v>
      </c>
      <c r="D1790">
        <v>0.10023317</v>
      </c>
    </row>
    <row r="1791" spans="1:4" x14ac:dyDescent="0.25">
      <c r="A1791">
        <v>10052.150369999999</v>
      </c>
      <c r="B1791">
        <v>0.12184453000000001</v>
      </c>
      <c r="C1791">
        <v>10033.79774</v>
      </c>
      <c r="D1791">
        <v>0.10514498</v>
      </c>
    </row>
    <row r="1792" spans="1:4" x14ac:dyDescent="0.25">
      <c r="A1792">
        <v>10063.756579999999</v>
      </c>
      <c r="B1792">
        <v>0.13121859</v>
      </c>
      <c r="C1792">
        <v>10045.38276</v>
      </c>
      <c r="D1792">
        <v>0.1103669</v>
      </c>
    </row>
    <row r="1793" spans="1:4" x14ac:dyDescent="0.25">
      <c r="A1793">
        <v>10075.376190000001</v>
      </c>
      <c r="B1793">
        <v>0.14116659000000001</v>
      </c>
      <c r="C1793">
        <v>10056.981159999999</v>
      </c>
      <c r="D1793">
        <v>0.11481566</v>
      </c>
    </row>
    <row r="1794" spans="1:4" x14ac:dyDescent="0.25">
      <c r="A1794">
        <v>10087.00922</v>
      </c>
      <c r="B1794">
        <v>0.15133636</v>
      </c>
      <c r="C1794">
        <v>10068.59295</v>
      </c>
      <c r="D1794">
        <v>0.12174575</v>
      </c>
    </row>
    <row r="1795" spans="1:4" x14ac:dyDescent="0.25">
      <c r="A1795">
        <v>10098.65569</v>
      </c>
      <c r="B1795">
        <v>0.16200675</v>
      </c>
      <c r="C1795">
        <v>10080.218150000001</v>
      </c>
      <c r="D1795">
        <v>0.13009978999999999</v>
      </c>
    </row>
    <row r="1796" spans="1:4" x14ac:dyDescent="0.25">
      <c r="A1796">
        <v>10110.31559</v>
      </c>
      <c r="B1796">
        <v>0.17240584</v>
      </c>
      <c r="C1796">
        <v>10091.85677</v>
      </c>
      <c r="D1796">
        <v>0.13816450999999999</v>
      </c>
    </row>
    <row r="1797" spans="1:4" x14ac:dyDescent="0.25">
      <c r="A1797">
        <v>10121.98897</v>
      </c>
      <c r="B1797">
        <v>0.18243656999999999</v>
      </c>
      <c r="C1797">
        <v>10103.508830000001</v>
      </c>
      <c r="D1797">
        <v>0.14596397999999999</v>
      </c>
    </row>
    <row r="1798" spans="1:4" x14ac:dyDescent="0.25">
      <c r="A1798">
        <v>10133.675810000001</v>
      </c>
      <c r="B1798">
        <v>0.19055759</v>
      </c>
      <c r="C1798">
        <v>10115.17434</v>
      </c>
      <c r="D1798">
        <v>0.15479915999999999</v>
      </c>
    </row>
    <row r="1799" spans="1:4" x14ac:dyDescent="0.25">
      <c r="A1799">
        <v>10145.37616</v>
      </c>
      <c r="B1799">
        <v>0.20118486999999999</v>
      </c>
      <c r="C1799">
        <v>10126.85332</v>
      </c>
      <c r="D1799">
        <v>0.15888995</v>
      </c>
    </row>
    <row r="1800" spans="1:4" x14ac:dyDescent="0.25">
      <c r="A1800">
        <v>10157.09001</v>
      </c>
      <c r="B1800">
        <v>0.20715095</v>
      </c>
      <c r="C1800">
        <v>10138.54579</v>
      </c>
      <c r="D1800">
        <v>0.16076301000000001</v>
      </c>
    </row>
    <row r="1801" spans="1:4" x14ac:dyDescent="0.25">
      <c r="A1801">
        <v>10168.81739</v>
      </c>
      <c r="B1801">
        <v>0.20788884999999999</v>
      </c>
      <c r="C1801">
        <v>10150.251749999999</v>
      </c>
      <c r="D1801">
        <v>0.16120291</v>
      </c>
    </row>
    <row r="1802" spans="1:4" x14ac:dyDescent="0.25">
      <c r="A1802">
        <v>10180.558300000001</v>
      </c>
      <c r="B1802">
        <v>0.21023091999999999</v>
      </c>
      <c r="C1802">
        <v>10161.971240000001</v>
      </c>
      <c r="D1802">
        <v>0.15853539</v>
      </c>
    </row>
    <row r="1803" spans="1:4" x14ac:dyDescent="0.25">
      <c r="A1803">
        <v>10192.31278</v>
      </c>
      <c r="B1803">
        <v>0.21124659000000001</v>
      </c>
      <c r="C1803">
        <v>10173.704250000001</v>
      </c>
      <c r="D1803">
        <v>0.15803817000000001</v>
      </c>
    </row>
    <row r="1804" spans="1:4" x14ac:dyDescent="0.25">
      <c r="A1804">
        <v>10204.080819999999</v>
      </c>
      <c r="B1804">
        <v>0.20834050000000001</v>
      </c>
      <c r="C1804">
        <v>10185.45081</v>
      </c>
      <c r="D1804">
        <v>0.15496562999999999</v>
      </c>
    </row>
    <row r="1805" spans="1:4" x14ac:dyDescent="0.25">
      <c r="A1805">
        <v>10215.862450000001</v>
      </c>
      <c r="B1805">
        <v>0.21316028000000001</v>
      </c>
      <c r="C1805">
        <v>10197.210929999999</v>
      </c>
      <c r="D1805">
        <v>0.15487148000000001</v>
      </c>
    </row>
    <row r="1806" spans="1:4" x14ac:dyDescent="0.25">
      <c r="A1806">
        <v>10227.65769</v>
      </c>
      <c r="B1806">
        <v>0.21518192</v>
      </c>
      <c r="C1806">
        <v>10208.984630000001</v>
      </c>
      <c r="D1806">
        <v>0.15648323</v>
      </c>
    </row>
    <row r="1807" spans="1:4" x14ac:dyDescent="0.25">
      <c r="A1807">
        <v>10239.466539999999</v>
      </c>
      <c r="B1807">
        <v>0.22182879999999999</v>
      </c>
      <c r="C1807">
        <v>10220.771919999999</v>
      </c>
      <c r="D1807">
        <v>0.15875014000000001</v>
      </c>
    </row>
    <row r="1808" spans="1:4" x14ac:dyDescent="0.25">
      <c r="A1808">
        <v>10251.28903</v>
      </c>
      <c r="B1808">
        <v>0.22920614</v>
      </c>
      <c r="C1808">
        <v>10232.572829999999</v>
      </c>
      <c r="D1808">
        <v>0.16508497999999999</v>
      </c>
    </row>
    <row r="1809" spans="1:4" x14ac:dyDescent="0.25">
      <c r="A1809">
        <v>10263.125169999999</v>
      </c>
      <c r="B1809">
        <v>0.24135841</v>
      </c>
      <c r="C1809">
        <v>10244.387360000001</v>
      </c>
      <c r="D1809">
        <v>0.17266656</v>
      </c>
    </row>
    <row r="1810" spans="1:4" x14ac:dyDescent="0.25">
      <c r="A1810">
        <v>10274.974980000001</v>
      </c>
      <c r="B1810">
        <v>0.25407797999999998</v>
      </c>
      <c r="C1810">
        <v>10256.215529999999</v>
      </c>
      <c r="D1810">
        <v>0.18445202999999999</v>
      </c>
    </row>
    <row r="1811" spans="1:4" x14ac:dyDescent="0.25">
      <c r="A1811">
        <v>10286.838460000001</v>
      </c>
      <c r="B1811">
        <v>0.26659079000000002</v>
      </c>
      <c r="C1811">
        <v>10268.057349999999</v>
      </c>
      <c r="D1811">
        <v>0.19493384999999999</v>
      </c>
    </row>
    <row r="1812" spans="1:4" x14ac:dyDescent="0.25">
      <c r="A1812">
        <v>10298.71565</v>
      </c>
      <c r="B1812">
        <v>0.27787035999999998</v>
      </c>
      <c r="C1812">
        <v>10279.912850000001</v>
      </c>
      <c r="D1812">
        <v>0.20523363</v>
      </c>
    </row>
    <row r="1813" spans="1:4" x14ac:dyDescent="0.25">
      <c r="A1813">
        <v>10310.606540000001</v>
      </c>
      <c r="B1813">
        <v>0.29170153999999998</v>
      </c>
      <c r="C1813">
        <v>10291.78204</v>
      </c>
      <c r="D1813">
        <v>0.21233674</v>
      </c>
    </row>
    <row r="1814" spans="1:4" x14ac:dyDescent="0.25">
      <c r="A1814">
        <v>10322.51117</v>
      </c>
      <c r="B1814">
        <v>0.29408445999999999</v>
      </c>
      <c r="C1814">
        <v>10303.664930000001</v>
      </c>
      <c r="D1814">
        <v>0.21733659999999999</v>
      </c>
    </row>
    <row r="1815" spans="1:4" x14ac:dyDescent="0.25">
      <c r="A1815">
        <v>10334.429539999999</v>
      </c>
      <c r="B1815">
        <v>0.28959772</v>
      </c>
      <c r="C1815">
        <v>10315.56155</v>
      </c>
      <c r="D1815">
        <v>0.22147196</v>
      </c>
    </row>
    <row r="1816" spans="1:4" x14ac:dyDescent="0.25">
      <c r="A1816">
        <v>10346.36168</v>
      </c>
      <c r="B1816">
        <v>0.28226636999999999</v>
      </c>
      <c r="C1816">
        <v>10327.471890000001</v>
      </c>
      <c r="D1816">
        <v>0.22027232999999999</v>
      </c>
    </row>
    <row r="1817" spans="1:4" x14ac:dyDescent="0.25">
      <c r="A1817">
        <v>10358.30759</v>
      </c>
      <c r="B1817">
        <v>0.27622377999999997</v>
      </c>
      <c r="C1817">
        <v>10339.395990000001</v>
      </c>
      <c r="D1817">
        <v>0.21044157999999999</v>
      </c>
    </row>
    <row r="1818" spans="1:4" x14ac:dyDescent="0.25">
      <c r="A1818">
        <v>10370.26729</v>
      </c>
      <c r="B1818">
        <v>0.2643412</v>
      </c>
      <c r="C1818">
        <v>10351.333860000001</v>
      </c>
      <c r="D1818">
        <v>0.19905564000000001</v>
      </c>
    </row>
    <row r="1819" spans="1:4" x14ac:dyDescent="0.25">
      <c r="A1819">
        <v>10382.2408</v>
      </c>
      <c r="B1819">
        <v>0.24742423999999999</v>
      </c>
      <c r="C1819">
        <v>10363.28551</v>
      </c>
      <c r="D1819">
        <v>0.18698126000000001</v>
      </c>
    </row>
    <row r="1820" spans="1:4" x14ac:dyDescent="0.25">
      <c r="A1820">
        <v>10394.228139999999</v>
      </c>
      <c r="B1820">
        <v>0.22870494999999999</v>
      </c>
      <c r="C1820">
        <v>10375.250959999999</v>
      </c>
      <c r="D1820">
        <v>0.17489178</v>
      </c>
    </row>
    <row r="1821" spans="1:4" x14ac:dyDescent="0.25">
      <c r="A1821">
        <v>10406.229310000001</v>
      </c>
      <c r="B1821">
        <v>0.21287323999999999</v>
      </c>
      <c r="C1821">
        <v>10387.230229999999</v>
      </c>
      <c r="D1821">
        <v>0.16223625</v>
      </c>
    </row>
    <row r="1822" spans="1:4" x14ac:dyDescent="0.25">
      <c r="A1822">
        <v>10418.244350000001</v>
      </c>
      <c r="B1822">
        <v>0.19296337999999999</v>
      </c>
      <c r="C1822">
        <v>10399.223319999999</v>
      </c>
      <c r="D1822">
        <v>0.14776101</v>
      </c>
    </row>
    <row r="1823" spans="1:4" x14ac:dyDescent="0.25">
      <c r="A1823">
        <v>10430.27325</v>
      </c>
      <c r="B1823">
        <v>0.17509358</v>
      </c>
      <c r="C1823">
        <v>10411.23027</v>
      </c>
      <c r="D1823">
        <v>0.13539192999999999</v>
      </c>
    </row>
    <row r="1824" spans="1:4" x14ac:dyDescent="0.25">
      <c r="A1824">
        <v>10442.316049999999</v>
      </c>
      <c r="B1824">
        <v>0.16035190999999999</v>
      </c>
      <c r="C1824">
        <v>10423.25108</v>
      </c>
      <c r="D1824">
        <v>0.12429935</v>
      </c>
    </row>
    <row r="1825" spans="1:4" x14ac:dyDescent="0.25">
      <c r="A1825">
        <v>10454.372740000001</v>
      </c>
      <c r="B1825">
        <v>0.15019912999999999</v>
      </c>
      <c r="C1825">
        <v>10435.285760000001</v>
      </c>
      <c r="D1825">
        <v>0.11803103</v>
      </c>
    </row>
    <row r="1826" spans="1:4" x14ac:dyDescent="0.25">
      <c r="A1826">
        <v>10466.443359999999</v>
      </c>
      <c r="B1826">
        <v>0.13896571999999999</v>
      </c>
      <c r="C1826">
        <v>10447.334339999999</v>
      </c>
      <c r="D1826">
        <v>0.11209136</v>
      </c>
    </row>
    <row r="1827" spans="1:4" x14ac:dyDescent="0.25">
      <c r="A1827">
        <v>10478.52792</v>
      </c>
      <c r="B1827">
        <v>0.13093278999999999</v>
      </c>
      <c r="C1827">
        <v>10459.396839999999</v>
      </c>
      <c r="D1827">
        <v>0.10454086999999999</v>
      </c>
    </row>
    <row r="1828" spans="1:4" x14ac:dyDescent="0.25">
      <c r="A1828">
        <v>10490.62643</v>
      </c>
      <c r="B1828">
        <v>0.11791484000000001</v>
      </c>
      <c r="C1828">
        <v>10471.473260000001</v>
      </c>
      <c r="D1828">
        <v>9.9166340000000006E-2</v>
      </c>
    </row>
    <row r="1829" spans="1:4" x14ac:dyDescent="0.25">
      <c r="A1829">
        <v>10502.73891</v>
      </c>
      <c r="B1829">
        <v>0.11392892</v>
      </c>
      <c r="C1829">
        <v>10483.563620000001</v>
      </c>
      <c r="D1829">
        <v>9.5669840000000006E-2</v>
      </c>
    </row>
    <row r="1830" spans="1:4" x14ac:dyDescent="0.25">
      <c r="A1830">
        <v>10514.86537</v>
      </c>
      <c r="B1830">
        <v>0.10840187</v>
      </c>
      <c r="C1830">
        <v>10495.667939999999</v>
      </c>
      <c r="D1830">
        <v>9.2362990000000006E-2</v>
      </c>
    </row>
    <row r="1831" spans="1:4" x14ac:dyDescent="0.25">
      <c r="A1831">
        <v>10527.00583</v>
      </c>
      <c r="B1831">
        <v>0.10553435</v>
      </c>
      <c r="C1831">
        <v>10507.786239999999</v>
      </c>
      <c r="D1831">
        <v>9.0563039999999997E-2</v>
      </c>
    </row>
    <row r="1832" spans="1:4" x14ac:dyDescent="0.25">
      <c r="A1832">
        <v>10539.160320000001</v>
      </c>
      <c r="B1832">
        <v>0.10606403</v>
      </c>
      <c r="C1832">
        <v>10519.918530000001</v>
      </c>
      <c r="D1832">
        <v>8.891578E-2</v>
      </c>
    </row>
    <row r="1833" spans="1:4" x14ac:dyDescent="0.25">
      <c r="A1833">
        <v>10551.32883</v>
      </c>
      <c r="B1833">
        <v>0.10489667</v>
      </c>
      <c r="C1833">
        <v>10532.064829999999</v>
      </c>
      <c r="D1833">
        <v>8.8204069999999996E-2</v>
      </c>
    </row>
    <row r="1834" spans="1:4" x14ac:dyDescent="0.25">
      <c r="A1834">
        <v>10563.511399999999</v>
      </c>
      <c r="B1834">
        <v>9.7433130000000007E-2</v>
      </c>
      <c r="C1834">
        <v>10544.22515</v>
      </c>
      <c r="D1834">
        <v>8.7630330000000006E-2</v>
      </c>
    </row>
    <row r="1835" spans="1:4" x14ac:dyDescent="0.25">
      <c r="A1835">
        <v>10575.70803</v>
      </c>
      <c r="B1835">
        <v>9.4432440000000006E-2</v>
      </c>
      <c r="C1835">
        <v>10556.399520000001</v>
      </c>
      <c r="D1835">
        <v>8.8988300000000006E-2</v>
      </c>
    </row>
    <row r="1836" spans="1:4" x14ac:dyDescent="0.25">
      <c r="A1836">
        <v>10587.918739999999</v>
      </c>
      <c r="B1836">
        <v>9.5433119999999996E-2</v>
      </c>
      <c r="C1836">
        <v>10568.587939999999</v>
      </c>
      <c r="D1836">
        <v>8.7098439999999999E-2</v>
      </c>
    </row>
    <row r="1837" spans="1:4" x14ac:dyDescent="0.25">
      <c r="A1837">
        <v>10600.143550000001</v>
      </c>
      <c r="B1837">
        <v>9.3973119999999993E-2</v>
      </c>
      <c r="C1837">
        <v>10580.790429999999</v>
      </c>
      <c r="D1837">
        <v>8.671305E-2</v>
      </c>
    </row>
    <row r="1838" spans="1:4" x14ac:dyDescent="0.25">
      <c r="A1838">
        <v>10612.38248</v>
      </c>
      <c r="B1838">
        <v>9.3768229999999994E-2</v>
      </c>
      <c r="C1838">
        <v>10593.007009999999</v>
      </c>
      <c r="D1838">
        <v>8.5199810000000001E-2</v>
      </c>
    </row>
    <row r="1839" spans="1:4" x14ac:dyDescent="0.25">
      <c r="A1839">
        <v>10624.63553</v>
      </c>
      <c r="B1839">
        <v>9.3184340000000004E-2</v>
      </c>
      <c r="C1839">
        <v>10605.2377</v>
      </c>
      <c r="D1839">
        <v>8.6041190000000004E-2</v>
      </c>
    </row>
    <row r="1840" spans="1:4" x14ac:dyDescent="0.25">
      <c r="A1840">
        <v>10636.90274</v>
      </c>
      <c r="B1840">
        <v>9.1820399999999996E-2</v>
      </c>
      <c r="C1840">
        <v>10617.4825</v>
      </c>
      <c r="D1840">
        <v>8.8892040000000005E-2</v>
      </c>
    </row>
    <row r="1841" spans="1:4" x14ac:dyDescent="0.25">
      <c r="A1841">
        <v>10649.18411</v>
      </c>
      <c r="B1841">
        <v>8.8623489999999999E-2</v>
      </c>
      <c r="C1841">
        <v>10629.74145</v>
      </c>
      <c r="D1841">
        <v>8.9593249999999999E-2</v>
      </c>
    </row>
    <row r="1842" spans="1:4" x14ac:dyDescent="0.25">
      <c r="A1842">
        <v>10661.479660000001</v>
      </c>
      <c r="B1842">
        <v>9.0334629999999999E-2</v>
      </c>
      <c r="C1842">
        <v>10642.01455</v>
      </c>
      <c r="D1842">
        <v>9.3059520000000007E-2</v>
      </c>
    </row>
    <row r="1843" spans="1:4" x14ac:dyDescent="0.25">
      <c r="A1843">
        <v>10673.7894</v>
      </c>
      <c r="B1843">
        <v>8.9884420000000007E-2</v>
      </c>
      <c r="C1843">
        <v>10654.301820000001</v>
      </c>
      <c r="D1843">
        <v>9.2197139999999997E-2</v>
      </c>
    </row>
    <row r="1844" spans="1:4" x14ac:dyDescent="0.25">
      <c r="A1844">
        <v>10686.113359999999</v>
      </c>
      <c r="B1844">
        <v>8.8460170000000005E-2</v>
      </c>
      <c r="C1844">
        <v>10666.603279999999</v>
      </c>
      <c r="D1844">
        <v>9.2371659999999994E-2</v>
      </c>
    </row>
    <row r="1845" spans="1:4" x14ac:dyDescent="0.25">
      <c r="A1845">
        <v>10698.45155</v>
      </c>
      <c r="B1845">
        <v>9.0125189999999994E-2</v>
      </c>
      <c r="C1845">
        <v>10678.91894</v>
      </c>
      <c r="D1845">
        <v>9.2665689999999995E-2</v>
      </c>
    </row>
    <row r="1846" spans="1:4" x14ac:dyDescent="0.25">
      <c r="A1846">
        <v>10710.803980000001</v>
      </c>
      <c r="B1846">
        <v>9.0602470000000004E-2</v>
      </c>
      <c r="C1846">
        <v>10691.248820000001</v>
      </c>
      <c r="D1846">
        <v>9.7346360000000007E-2</v>
      </c>
    </row>
    <row r="1847" spans="1:4" x14ac:dyDescent="0.25">
      <c r="A1847">
        <v>10723.17067</v>
      </c>
      <c r="B1847">
        <v>8.935688E-2</v>
      </c>
      <c r="C1847">
        <v>10703.59294</v>
      </c>
      <c r="D1847">
        <v>9.8517869999999994E-2</v>
      </c>
    </row>
    <row r="1848" spans="1:4" x14ac:dyDescent="0.25">
      <c r="A1848">
        <v>10735.551649999999</v>
      </c>
      <c r="B1848">
        <v>8.8657659999999999E-2</v>
      </c>
      <c r="C1848">
        <v>10715.95131</v>
      </c>
      <c r="D1848">
        <v>9.7559460000000001E-2</v>
      </c>
    </row>
    <row r="1849" spans="1:4" x14ac:dyDescent="0.25">
      <c r="A1849">
        <v>10747.94692</v>
      </c>
      <c r="B1849">
        <v>8.7044590000000005E-2</v>
      </c>
      <c r="C1849">
        <v>10728.32394</v>
      </c>
      <c r="D1849">
        <v>9.8652959999999998E-2</v>
      </c>
    </row>
    <row r="1850" spans="1:4" x14ac:dyDescent="0.25">
      <c r="A1850">
        <v>10760.3565</v>
      </c>
      <c r="B1850">
        <v>8.7363029999999994E-2</v>
      </c>
      <c r="C1850">
        <v>10740.710870000001</v>
      </c>
      <c r="D1850">
        <v>9.8574750000000003E-2</v>
      </c>
    </row>
    <row r="1851" spans="1:4" x14ac:dyDescent="0.25">
      <c r="A1851">
        <v>10772.780409999999</v>
      </c>
      <c r="B1851">
        <v>8.8530090000000006E-2</v>
      </c>
      <c r="C1851">
        <v>10753.112090000001</v>
      </c>
      <c r="D1851">
        <v>9.8113450000000005E-2</v>
      </c>
    </row>
    <row r="1852" spans="1:4" x14ac:dyDescent="0.25">
      <c r="A1852">
        <v>10785.21866</v>
      </c>
      <c r="B1852">
        <v>9.0895439999999994E-2</v>
      </c>
      <c r="C1852">
        <v>10765.52764</v>
      </c>
      <c r="D1852">
        <v>9.5328839999999998E-2</v>
      </c>
    </row>
    <row r="1853" spans="1:4" x14ac:dyDescent="0.25">
      <c r="A1853">
        <v>10797.671270000001</v>
      </c>
      <c r="B1853">
        <v>8.6913690000000002E-2</v>
      </c>
      <c r="C1853">
        <v>10777.95752</v>
      </c>
      <c r="D1853">
        <v>9.4606289999999996E-2</v>
      </c>
    </row>
    <row r="1854" spans="1:4" x14ac:dyDescent="0.25">
      <c r="A1854">
        <v>10810.13826</v>
      </c>
      <c r="B1854">
        <v>8.7160290000000001E-2</v>
      </c>
      <c r="C1854">
        <v>10790.401750000001</v>
      </c>
      <c r="D1854">
        <v>9.5029249999999996E-2</v>
      </c>
    </row>
    <row r="1855" spans="1:4" x14ac:dyDescent="0.25">
      <c r="A1855">
        <v>10822.619650000001</v>
      </c>
      <c r="B1855">
        <v>8.9170250000000006E-2</v>
      </c>
      <c r="C1855">
        <v>10802.860339999999</v>
      </c>
      <c r="D1855">
        <v>9.2646640000000002E-2</v>
      </c>
    </row>
    <row r="1856" spans="1:4" x14ac:dyDescent="0.25">
      <c r="A1856">
        <v>10835.115449999999</v>
      </c>
      <c r="B1856">
        <v>8.7705099999999994E-2</v>
      </c>
      <c r="C1856">
        <v>10815.333329999999</v>
      </c>
      <c r="D1856">
        <v>9.1239600000000004E-2</v>
      </c>
    </row>
    <row r="1857" spans="1:4" x14ac:dyDescent="0.25">
      <c r="A1857">
        <v>10847.625669999999</v>
      </c>
      <c r="B1857">
        <v>8.4898360000000006E-2</v>
      </c>
      <c r="C1857">
        <v>10827.82071</v>
      </c>
      <c r="D1857">
        <v>9.0147290000000005E-2</v>
      </c>
    </row>
    <row r="1858" spans="1:4" x14ac:dyDescent="0.25">
      <c r="A1858">
        <v>10860.15034</v>
      </c>
      <c r="B1858">
        <v>8.4366979999999994E-2</v>
      </c>
      <c r="C1858">
        <v>10840.32251</v>
      </c>
      <c r="D1858">
        <v>8.8771320000000001E-2</v>
      </c>
    </row>
    <row r="1859" spans="1:4" x14ac:dyDescent="0.25">
      <c r="A1859">
        <v>10872.689469999999</v>
      </c>
      <c r="B1859">
        <v>8.9234359999999999E-2</v>
      </c>
      <c r="C1859">
        <v>10852.838750000001</v>
      </c>
      <c r="D1859">
        <v>8.7481719999999999E-2</v>
      </c>
    </row>
    <row r="1860" spans="1:4" x14ac:dyDescent="0.25">
      <c r="A1860">
        <v>10885.24308</v>
      </c>
      <c r="B1860">
        <v>8.9010500000000006E-2</v>
      </c>
      <c r="C1860">
        <v>10865.36944</v>
      </c>
      <c r="D1860">
        <v>8.6821319999999993E-2</v>
      </c>
    </row>
    <row r="1861" spans="1:4" x14ac:dyDescent="0.25">
      <c r="A1861">
        <v>10897.811180000001</v>
      </c>
      <c r="B1861">
        <v>8.8929800000000003E-2</v>
      </c>
      <c r="C1861">
        <v>10877.9146</v>
      </c>
      <c r="D1861">
        <v>8.6087869999999997E-2</v>
      </c>
    </row>
    <row r="1862" spans="1:4" x14ac:dyDescent="0.25">
      <c r="A1862">
        <v>10910.3938</v>
      </c>
      <c r="B1862">
        <v>9.2033879999999998E-2</v>
      </c>
      <c r="C1862">
        <v>10890.47424</v>
      </c>
      <c r="D1862">
        <v>8.7031750000000005E-2</v>
      </c>
    </row>
    <row r="1863" spans="1:4" x14ac:dyDescent="0.25">
      <c r="A1863">
        <v>10922.99094</v>
      </c>
      <c r="B1863">
        <v>8.8840530000000001E-2</v>
      </c>
      <c r="C1863">
        <v>10903.04838</v>
      </c>
      <c r="D1863">
        <v>8.5624240000000004E-2</v>
      </c>
    </row>
    <row r="1864" spans="1:4" x14ac:dyDescent="0.25">
      <c r="A1864">
        <v>10935.60262</v>
      </c>
      <c r="B1864">
        <v>8.9053709999999994E-2</v>
      </c>
      <c r="C1864">
        <v>10915.63704</v>
      </c>
      <c r="D1864">
        <v>8.4442240000000002E-2</v>
      </c>
    </row>
    <row r="1865" spans="1:4" x14ac:dyDescent="0.25">
      <c r="A1865">
        <v>10948.228870000001</v>
      </c>
      <c r="B1865">
        <v>8.7469320000000003E-2</v>
      </c>
      <c r="C1865">
        <v>10928.240229999999</v>
      </c>
      <c r="D1865">
        <v>8.3156209999999994E-2</v>
      </c>
    </row>
    <row r="1866" spans="1:4" x14ac:dyDescent="0.25">
      <c r="A1866">
        <v>10960.869699999999</v>
      </c>
      <c r="B1866">
        <v>8.7266869999999996E-2</v>
      </c>
      <c r="C1866">
        <v>10940.857980000001</v>
      </c>
      <c r="D1866">
        <v>8.3688700000000005E-2</v>
      </c>
    </row>
    <row r="1867" spans="1:4" x14ac:dyDescent="0.25">
      <c r="A1867">
        <v>10973.52512</v>
      </c>
      <c r="B1867">
        <v>8.5935070000000002E-2</v>
      </c>
      <c r="C1867">
        <v>10953.490299999999</v>
      </c>
      <c r="D1867">
        <v>8.3166970000000007E-2</v>
      </c>
    </row>
    <row r="1868" spans="1:4" x14ac:dyDescent="0.25">
      <c r="A1868">
        <v>10986.19515</v>
      </c>
      <c r="B1868">
        <v>8.7360450000000006E-2</v>
      </c>
      <c r="C1868">
        <v>10966.137199999999</v>
      </c>
      <c r="D1868">
        <v>8.289887E-2</v>
      </c>
    </row>
    <row r="1869" spans="1:4" x14ac:dyDescent="0.25">
      <c r="A1869">
        <v>10998.87981</v>
      </c>
      <c r="B1869">
        <v>8.8547349999999997E-2</v>
      </c>
      <c r="C1869">
        <v>10978.798699999999</v>
      </c>
      <c r="D1869">
        <v>8.2863740000000005E-2</v>
      </c>
    </row>
    <row r="1870" spans="1:4" x14ac:dyDescent="0.25">
      <c r="A1870">
        <v>11011.57912</v>
      </c>
      <c r="B1870">
        <v>8.8161439999999994E-2</v>
      </c>
      <c r="C1870">
        <v>10991.474819999999</v>
      </c>
      <c r="D1870">
        <v>8.162055E-2</v>
      </c>
    </row>
    <row r="1871" spans="1:4" x14ac:dyDescent="0.25">
      <c r="A1871">
        <v>11024.293089999999</v>
      </c>
      <c r="B1871">
        <v>8.7762259999999995E-2</v>
      </c>
      <c r="C1871">
        <v>11004.165580000001</v>
      </c>
      <c r="D1871">
        <v>8.2514370000000004E-2</v>
      </c>
    </row>
    <row r="1872" spans="1:4" x14ac:dyDescent="0.25">
      <c r="A1872">
        <v>11037.02174</v>
      </c>
      <c r="B1872">
        <v>8.9038229999999996E-2</v>
      </c>
      <c r="C1872">
        <v>11016.870989999999</v>
      </c>
      <c r="D1872">
        <v>8.3354040000000004E-2</v>
      </c>
    </row>
    <row r="1873" spans="1:4" x14ac:dyDescent="0.25">
      <c r="A1873">
        <v>11049.765079999999</v>
      </c>
      <c r="B1873">
        <v>8.4027279999999996E-2</v>
      </c>
      <c r="C1873">
        <v>11029.59107</v>
      </c>
      <c r="D1873">
        <v>8.3896129999999999E-2</v>
      </c>
    </row>
    <row r="1874" spans="1:4" x14ac:dyDescent="0.25">
      <c r="A1874">
        <v>11062.523139999999</v>
      </c>
      <c r="B1874">
        <v>8.4008479999999996E-2</v>
      </c>
      <c r="C1874">
        <v>11042.32584</v>
      </c>
      <c r="D1874">
        <v>8.553579E-2</v>
      </c>
    </row>
    <row r="1875" spans="1:4" x14ac:dyDescent="0.25">
      <c r="A1875">
        <v>11075.29593</v>
      </c>
      <c r="B1875">
        <v>8.6858749999999998E-2</v>
      </c>
      <c r="C1875">
        <v>11055.07531</v>
      </c>
      <c r="D1875">
        <v>8.3432919999999994E-2</v>
      </c>
    </row>
    <row r="1876" spans="1:4" x14ac:dyDescent="0.25">
      <c r="A1876">
        <v>11088.08347</v>
      </c>
      <c r="B1876">
        <v>8.5506899999999997E-2</v>
      </c>
      <c r="C1876">
        <v>11067.8395</v>
      </c>
      <c r="D1876">
        <v>8.4901779999999996E-2</v>
      </c>
    </row>
    <row r="1877" spans="1:4" x14ac:dyDescent="0.25">
      <c r="A1877">
        <v>11100.885770000001</v>
      </c>
      <c r="B1877">
        <v>8.7599449999999995E-2</v>
      </c>
      <c r="C1877">
        <v>11080.618420000001</v>
      </c>
      <c r="D1877">
        <v>8.5592409999999994E-2</v>
      </c>
    </row>
    <row r="1878" spans="1:4" x14ac:dyDescent="0.25">
      <c r="A1878">
        <v>11113.702859999999</v>
      </c>
      <c r="B1878">
        <v>8.6098740000000007E-2</v>
      </c>
      <c r="C1878">
        <v>11093.412109999999</v>
      </c>
      <c r="D1878">
        <v>8.388408E-2</v>
      </c>
    </row>
    <row r="1879" spans="1:4" x14ac:dyDescent="0.25">
      <c r="A1879">
        <v>11126.534739999999</v>
      </c>
      <c r="B1879">
        <v>8.5630629999999999E-2</v>
      </c>
      <c r="C1879">
        <v>11106.22056</v>
      </c>
      <c r="D1879">
        <v>8.3058930000000003E-2</v>
      </c>
    </row>
    <row r="1880" spans="1:4" x14ac:dyDescent="0.25">
      <c r="A1880">
        <v>11139.381439999999</v>
      </c>
      <c r="B1880">
        <v>8.6617440000000004E-2</v>
      </c>
      <c r="C1880">
        <v>11119.043799999999</v>
      </c>
      <c r="D1880">
        <v>8.2509799999999994E-2</v>
      </c>
    </row>
    <row r="1881" spans="1:4" x14ac:dyDescent="0.25">
      <c r="A1881">
        <v>11152.242969999999</v>
      </c>
      <c r="B1881">
        <v>8.8548020000000005E-2</v>
      </c>
      <c r="C1881">
        <v>11131.88185</v>
      </c>
      <c r="D1881">
        <v>8.2419329999999999E-2</v>
      </c>
    </row>
    <row r="1882" spans="1:4" x14ac:dyDescent="0.25">
      <c r="A1882">
        <v>11165.119350000001</v>
      </c>
      <c r="B1882">
        <v>8.9556040000000003E-2</v>
      </c>
      <c r="C1882">
        <v>11144.73472</v>
      </c>
      <c r="D1882">
        <v>8.3791030000000002E-2</v>
      </c>
    </row>
    <row r="1883" spans="1:4" x14ac:dyDescent="0.25">
      <c r="A1883">
        <v>11178.01059</v>
      </c>
      <c r="B1883">
        <v>9.0131539999999996E-2</v>
      </c>
      <c r="C1883">
        <v>11157.602440000001</v>
      </c>
      <c r="D1883">
        <v>8.3080299999999996E-2</v>
      </c>
    </row>
    <row r="1884" spans="1:4" x14ac:dyDescent="0.25">
      <c r="A1884">
        <v>11190.916730000001</v>
      </c>
      <c r="B1884">
        <v>9.1554369999999996E-2</v>
      </c>
      <c r="C1884">
        <v>11170.485000000001</v>
      </c>
      <c r="D1884">
        <v>8.3518930000000005E-2</v>
      </c>
    </row>
    <row r="1885" spans="1:4" x14ac:dyDescent="0.25">
      <c r="A1885">
        <v>11203.83776</v>
      </c>
      <c r="B1885">
        <v>9.0136549999999996E-2</v>
      </c>
      <c r="C1885">
        <v>11183.382449999999</v>
      </c>
      <c r="D1885">
        <v>8.3553820000000001E-2</v>
      </c>
    </row>
    <row r="1886" spans="1:4" x14ac:dyDescent="0.25">
      <c r="A1886">
        <v>11216.773709999999</v>
      </c>
      <c r="B1886">
        <v>9.2943410000000004E-2</v>
      </c>
      <c r="C1886">
        <v>11196.29478</v>
      </c>
      <c r="D1886">
        <v>8.3181480000000002E-2</v>
      </c>
    </row>
    <row r="1887" spans="1:4" x14ac:dyDescent="0.25">
      <c r="A1887">
        <v>11229.7246</v>
      </c>
      <c r="B1887">
        <v>9.6033729999999998E-2</v>
      </c>
      <c r="C1887">
        <v>11209.222019999999</v>
      </c>
      <c r="D1887">
        <v>8.7511489999999997E-2</v>
      </c>
    </row>
    <row r="1888" spans="1:4" x14ac:dyDescent="0.25">
      <c r="A1888">
        <v>11242.69044</v>
      </c>
      <c r="B1888">
        <v>9.697799E-2</v>
      </c>
      <c r="C1888">
        <v>11222.16419</v>
      </c>
      <c r="D1888">
        <v>8.7430149999999998E-2</v>
      </c>
    </row>
    <row r="1889" spans="1:4" x14ac:dyDescent="0.25">
      <c r="A1889">
        <v>11255.671249999999</v>
      </c>
      <c r="B1889">
        <v>9.8895869999999997E-2</v>
      </c>
      <c r="C1889">
        <v>11235.121300000001</v>
      </c>
      <c r="D1889">
        <v>8.8037770000000001E-2</v>
      </c>
    </row>
    <row r="1890" spans="1:4" x14ac:dyDescent="0.25">
      <c r="A1890">
        <v>11268.66705</v>
      </c>
      <c r="B1890">
        <v>0.10322969</v>
      </c>
      <c r="C1890">
        <v>11248.09338</v>
      </c>
      <c r="D1890">
        <v>9.3371679999999999E-2</v>
      </c>
    </row>
    <row r="1891" spans="1:4" x14ac:dyDescent="0.25">
      <c r="A1891">
        <v>11281.67785</v>
      </c>
      <c r="B1891">
        <v>0.1068432</v>
      </c>
      <c r="C1891">
        <v>11261.08043</v>
      </c>
      <c r="D1891">
        <v>9.9045240000000007E-2</v>
      </c>
    </row>
    <row r="1892" spans="1:4" x14ac:dyDescent="0.25">
      <c r="A1892">
        <v>11294.703680000001</v>
      </c>
      <c r="B1892">
        <v>0.11010008</v>
      </c>
      <c r="C1892">
        <v>11274.082469999999</v>
      </c>
      <c r="D1892">
        <v>0.1011538</v>
      </c>
    </row>
    <row r="1893" spans="1:4" x14ac:dyDescent="0.25">
      <c r="A1893">
        <v>11307.74454</v>
      </c>
      <c r="B1893">
        <v>0.11586114</v>
      </c>
      <c r="C1893">
        <v>11287.09953</v>
      </c>
      <c r="D1893">
        <v>0.10297543000000001</v>
      </c>
    </row>
    <row r="1894" spans="1:4" x14ac:dyDescent="0.25">
      <c r="A1894">
        <v>11320.80047</v>
      </c>
      <c r="B1894">
        <v>0.11813516</v>
      </c>
      <c r="C1894">
        <v>11300.13161</v>
      </c>
      <c r="D1894">
        <v>0.10790066</v>
      </c>
    </row>
    <row r="1895" spans="1:4" x14ac:dyDescent="0.25">
      <c r="A1895">
        <v>11333.87146</v>
      </c>
      <c r="B1895">
        <v>0.11873509</v>
      </c>
      <c r="C1895">
        <v>11313.178739999999</v>
      </c>
      <c r="D1895">
        <v>0.10932749999999999</v>
      </c>
    </row>
    <row r="1896" spans="1:4" x14ac:dyDescent="0.25">
      <c r="A1896">
        <v>11346.957549999999</v>
      </c>
      <c r="B1896">
        <v>0.12010316</v>
      </c>
      <c r="C1896">
        <v>11326.24094</v>
      </c>
      <c r="D1896">
        <v>0.11255588</v>
      </c>
    </row>
    <row r="1897" spans="1:4" x14ac:dyDescent="0.25">
      <c r="A1897">
        <v>11360.05875</v>
      </c>
      <c r="B1897">
        <v>0.12102968</v>
      </c>
      <c r="C1897">
        <v>11339.318219999999</v>
      </c>
      <c r="D1897">
        <v>0.11411572</v>
      </c>
    </row>
    <row r="1898" spans="1:4" x14ac:dyDescent="0.25">
      <c r="A1898">
        <v>11373.175069999999</v>
      </c>
      <c r="B1898">
        <v>0.11940231</v>
      </c>
      <c r="C1898">
        <v>11352.410599999999</v>
      </c>
      <c r="D1898">
        <v>0.11492252</v>
      </c>
    </row>
    <row r="1899" spans="1:4" x14ac:dyDescent="0.25">
      <c r="A1899">
        <v>11386.30654</v>
      </c>
      <c r="B1899">
        <v>0.12325613000000001</v>
      </c>
      <c r="C1899">
        <v>11365.51809</v>
      </c>
      <c r="D1899">
        <v>0.11898325</v>
      </c>
    </row>
    <row r="1900" spans="1:4" x14ac:dyDescent="0.25">
      <c r="A1900">
        <v>11399.453170000001</v>
      </c>
      <c r="B1900">
        <v>0.11981364</v>
      </c>
      <c r="C1900">
        <v>11378.640719999999</v>
      </c>
      <c r="D1900">
        <v>0.12537175</v>
      </c>
    </row>
    <row r="1901" spans="1:4" x14ac:dyDescent="0.25">
      <c r="A1901">
        <v>11412.61498</v>
      </c>
      <c r="B1901">
        <v>0.11378754000000001</v>
      </c>
      <c r="C1901">
        <v>11391.7785</v>
      </c>
      <c r="D1901">
        <v>0.12738703000000001</v>
      </c>
    </row>
    <row r="1902" spans="1:4" x14ac:dyDescent="0.25">
      <c r="A1902">
        <v>11425.79199</v>
      </c>
      <c r="B1902">
        <v>0.11343035</v>
      </c>
      <c r="C1902">
        <v>11404.93145</v>
      </c>
      <c r="D1902">
        <v>0.12778959000000001</v>
      </c>
    </row>
    <row r="1903" spans="1:4" x14ac:dyDescent="0.25">
      <c r="A1903">
        <v>11438.984210000001</v>
      </c>
      <c r="B1903">
        <v>0.11080052999999999</v>
      </c>
      <c r="C1903">
        <v>11418.09958</v>
      </c>
      <c r="D1903">
        <v>0.130831</v>
      </c>
    </row>
    <row r="1904" spans="1:4" x14ac:dyDescent="0.25">
      <c r="A1904">
        <v>11452.19166</v>
      </c>
      <c r="B1904">
        <v>0.10876658</v>
      </c>
      <c r="C1904">
        <v>11431.28292</v>
      </c>
      <c r="D1904">
        <v>0.13651946000000001</v>
      </c>
    </row>
    <row r="1905" spans="1:4" x14ac:dyDescent="0.25">
      <c r="A1905">
        <v>11465.414360000001</v>
      </c>
      <c r="B1905">
        <v>0.10453737</v>
      </c>
      <c r="C1905">
        <v>11444.48148</v>
      </c>
      <c r="D1905">
        <v>0.14298693000000001</v>
      </c>
    </row>
    <row r="1906" spans="1:4" x14ac:dyDescent="0.25">
      <c r="A1906">
        <v>11478.652330000001</v>
      </c>
      <c r="B1906">
        <v>0.10098909</v>
      </c>
      <c r="C1906">
        <v>11457.69528</v>
      </c>
      <c r="D1906">
        <v>0.14788430999999999</v>
      </c>
    </row>
    <row r="1907" spans="1:4" x14ac:dyDescent="0.25">
      <c r="A1907">
        <v>11491.905580000001</v>
      </c>
      <c r="B1907">
        <v>9.7178130000000001E-2</v>
      </c>
      <c r="C1907">
        <v>11470.92433</v>
      </c>
      <c r="D1907">
        <v>0.15631808999999999</v>
      </c>
    </row>
    <row r="1908" spans="1:4" x14ac:dyDescent="0.25">
      <c r="A1908">
        <v>11505.174139999999</v>
      </c>
      <c r="B1908">
        <v>9.6853789999999995E-2</v>
      </c>
      <c r="C1908">
        <v>11484.168659999999</v>
      </c>
      <c r="D1908">
        <v>0.16077263</v>
      </c>
    </row>
    <row r="1909" spans="1:4" x14ac:dyDescent="0.25">
      <c r="A1909">
        <v>11518.45801</v>
      </c>
      <c r="B1909">
        <v>9.6983239999999998E-2</v>
      </c>
      <c r="C1909">
        <v>11497.42829</v>
      </c>
      <c r="D1909">
        <v>0.16467407000000001</v>
      </c>
    </row>
    <row r="1910" spans="1:4" x14ac:dyDescent="0.25">
      <c r="A1910">
        <v>11531.75722</v>
      </c>
      <c r="B1910">
        <v>9.4665100000000002E-2</v>
      </c>
      <c r="C1910">
        <v>11510.703219999999</v>
      </c>
      <c r="D1910">
        <v>0.16344722</v>
      </c>
    </row>
    <row r="1911" spans="1:4" x14ac:dyDescent="0.25">
      <c r="A1911">
        <v>11545.07179</v>
      </c>
      <c r="B1911">
        <v>9.4469230000000001E-2</v>
      </c>
      <c r="C1911">
        <v>11523.993479999999</v>
      </c>
      <c r="D1911">
        <v>0.16355926000000001</v>
      </c>
    </row>
    <row r="1912" spans="1:4" x14ac:dyDescent="0.25">
      <c r="A1912">
        <v>11558.40173</v>
      </c>
      <c r="B1912">
        <v>9.30782E-2</v>
      </c>
      <c r="C1912">
        <v>11537.299080000001</v>
      </c>
      <c r="D1912">
        <v>0.15938654999999999</v>
      </c>
    </row>
    <row r="1913" spans="1:4" x14ac:dyDescent="0.25">
      <c r="A1913">
        <v>11571.74706</v>
      </c>
      <c r="B1913">
        <v>8.9042590000000005E-2</v>
      </c>
      <c r="C1913">
        <v>11550.62005</v>
      </c>
      <c r="D1913">
        <v>0.15414391</v>
      </c>
    </row>
    <row r="1914" spans="1:4" x14ac:dyDescent="0.25">
      <c r="A1914">
        <v>11585.1078</v>
      </c>
      <c r="B1914">
        <v>8.7999419999999995E-2</v>
      </c>
      <c r="C1914">
        <v>11563.956389999999</v>
      </c>
      <c r="D1914">
        <v>0.14718477999999999</v>
      </c>
    </row>
    <row r="1915" spans="1:4" x14ac:dyDescent="0.25">
      <c r="A1915">
        <v>11598.483969999999</v>
      </c>
      <c r="B1915">
        <v>9.127913E-2</v>
      </c>
      <c r="C1915">
        <v>11577.308139999999</v>
      </c>
      <c r="D1915">
        <v>0.14279786999999999</v>
      </c>
    </row>
    <row r="1916" spans="1:4" x14ac:dyDescent="0.25">
      <c r="A1916">
        <v>11611.87558</v>
      </c>
      <c r="B1916">
        <v>9.0347949999999996E-2</v>
      </c>
      <c r="C1916">
        <v>11590.675300000001</v>
      </c>
      <c r="D1916">
        <v>0.13461006</v>
      </c>
    </row>
    <row r="1917" spans="1:4" x14ac:dyDescent="0.25">
      <c r="A1917">
        <v>11625.282649999999</v>
      </c>
      <c r="B1917">
        <v>8.6149439999999994E-2</v>
      </c>
      <c r="C1917">
        <v>11604.05789</v>
      </c>
      <c r="D1917">
        <v>0.12415245</v>
      </c>
    </row>
    <row r="1918" spans="1:4" x14ac:dyDescent="0.25">
      <c r="A1918">
        <v>11638.7052</v>
      </c>
      <c r="B1918">
        <v>8.8339299999999996E-2</v>
      </c>
      <c r="C1918">
        <v>11617.45594</v>
      </c>
      <c r="D1918">
        <v>0.11520871000000001</v>
      </c>
    </row>
    <row r="1919" spans="1:4" x14ac:dyDescent="0.25">
      <c r="A1919">
        <v>11652.143249999999</v>
      </c>
      <c r="B1919">
        <v>8.9266650000000003E-2</v>
      </c>
      <c r="C1919">
        <v>11630.86945</v>
      </c>
      <c r="D1919">
        <v>0.10876416999999999</v>
      </c>
    </row>
    <row r="1920" spans="1:4" x14ac:dyDescent="0.25">
      <c r="A1920">
        <v>11665.596820000001</v>
      </c>
      <c r="B1920">
        <v>8.4620689999999998E-2</v>
      </c>
      <c r="C1920">
        <v>11644.29846</v>
      </c>
      <c r="D1920">
        <v>0.10361934</v>
      </c>
    </row>
    <row r="1921" spans="1:4" x14ac:dyDescent="0.25">
      <c r="A1921">
        <v>11679.065919999999</v>
      </c>
      <c r="B1921">
        <v>8.6590609999999998E-2</v>
      </c>
      <c r="C1921">
        <v>11657.74296</v>
      </c>
      <c r="D1921">
        <v>9.9149950000000001E-2</v>
      </c>
    </row>
    <row r="1922" spans="1:4" x14ac:dyDescent="0.25">
      <c r="A1922">
        <v>11692.550569999999</v>
      </c>
      <c r="B1922">
        <v>8.9350260000000001E-2</v>
      </c>
      <c r="C1922">
        <v>11671.20299</v>
      </c>
      <c r="D1922">
        <v>9.6779260000000006E-2</v>
      </c>
    </row>
    <row r="1923" spans="1:4" x14ac:dyDescent="0.25">
      <c r="A1923">
        <v>11706.050789999999</v>
      </c>
      <c r="B1923">
        <v>8.7603319999999998E-2</v>
      </c>
      <c r="C1923">
        <v>11684.67857</v>
      </c>
      <c r="D1923">
        <v>9.2536489999999999E-2</v>
      </c>
    </row>
    <row r="1924" spans="1:4" x14ac:dyDescent="0.25">
      <c r="A1924">
        <v>11719.5666</v>
      </c>
      <c r="B1924">
        <v>8.9967459999999999E-2</v>
      </c>
      <c r="C1924">
        <v>11698.1697</v>
      </c>
      <c r="D1924">
        <v>8.9861679999999999E-2</v>
      </c>
    </row>
    <row r="1925" spans="1:4" x14ac:dyDescent="0.25">
      <c r="A1925">
        <v>11733.09801</v>
      </c>
      <c r="B1925">
        <v>8.8699029999999998E-2</v>
      </c>
      <c r="C1925">
        <v>11711.6764</v>
      </c>
      <c r="D1925">
        <v>8.934549E-2</v>
      </c>
    </row>
    <row r="1926" spans="1:4" x14ac:dyDescent="0.25">
      <c r="A1926">
        <v>11746.645039999999</v>
      </c>
      <c r="B1926">
        <v>8.904318E-2</v>
      </c>
      <c r="C1926">
        <v>11725.198710000001</v>
      </c>
      <c r="D1926">
        <v>8.7946040000000003E-2</v>
      </c>
    </row>
    <row r="1927" spans="1:4" x14ac:dyDescent="0.25">
      <c r="A1927">
        <v>11760.20772</v>
      </c>
      <c r="B1927">
        <v>9.0744749999999999E-2</v>
      </c>
      <c r="C1927">
        <v>11738.73662</v>
      </c>
      <c r="D1927">
        <v>8.5810730000000002E-2</v>
      </c>
    </row>
    <row r="1928" spans="1:4" x14ac:dyDescent="0.25">
      <c r="A1928">
        <v>11773.78606</v>
      </c>
      <c r="B1928">
        <v>8.9133749999999998E-2</v>
      </c>
      <c r="C1928">
        <v>11752.29017</v>
      </c>
      <c r="D1928">
        <v>8.6141549999999997E-2</v>
      </c>
    </row>
    <row r="1929" spans="1:4" x14ac:dyDescent="0.25">
      <c r="A1929">
        <v>11787.380069999999</v>
      </c>
      <c r="B1929">
        <v>8.9817110000000006E-2</v>
      </c>
      <c r="C1929">
        <v>11765.85936</v>
      </c>
      <c r="D1929">
        <v>8.4285659999999998E-2</v>
      </c>
    </row>
    <row r="1930" spans="1:4" x14ac:dyDescent="0.25">
      <c r="A1930">
        <v>11800.98978</v>
      </c>
      <c r="B1930">
        <v>8.8868119999999995E-2</v>
      </c>
      <c r="C1930">
        <v>11779.444219999999</v>
      </c>
      <c r="D1930">
        <v>8.4469249999999996E-2</v>
      </c>
    </row>
    <row r="1931" spans="1:4" x14ac:dyDescent="0.25">
      <c r="A1931">
        <v>11814.6152</v>
      </c>
      <c r="B1931">
        <v>8.7677370000000004E-2</v>
      </c>
      <c r="C1931">
        <v>11793.04477</v>
      </c>
      <c r="D1931">
        <v>8.3374329999999996E-2</v>
      </c>
    </row>
    <row r="1932" spans="1:4" x14ac:dyDescent="0.25">
      <c r="A1932">
        <v>11828.256359999999</v>
      </c>
      <c r="B1932">
        <v>9.0387830000000002E-2</v>
      </c>
      <c r="C1932">
        <v>11806.66102</v>
      </c>
      <c r="D1932">
        <v>8.4519689999999995E-2</v>
      </c>
    </row>
    <row r="1933" spans="1:4" x14ac:dyDescent="0.25">
      <c r="A1933">
        <v>11841.913269999999</v>
      </c>
      <c r="B1933">
        <v>9.1772969999999995E-2</v>
      </c>
      <c r="C1933">
        <v>11820.29299</v>
      </c>
      <c r="D1933">
        <v>8.4315219999999996E-2</v>
      </c>
    </row>
    <row r="1934" spans="1:4" x14ac:dyDescent="0.25">
      <c r="A1934">
        <v>11855.585940000001</v>
      </c>
      <c r="B1934">
        <v>9.0886610000000007E-2</v>
      </c>
      <c r="C1934">
        <v>11833.940699999999</v>
      </c>
      <c r="D1934">
        <v>8.5445510000000002E-2</v>
      </c>
    </row>
    <row r="1935" spans="1:4" x14ac:dyDescent="0.25">
      <c r="A1935">
        <v>11869.2744</v>
      </c>
      <c r="B1935">
        <v>8.9780470000000001E-2</v>
      </c>
      <c r="C1935">
        <v>11847.604170000001</v>
      </c>
      <c r="D1935">
        <v>8.286963E-2</v>
      </c>
    </row>
    <row r="1936" spans="1:4" x14ac:dyDescent="0.25">
      <c r="A1936">
        <v>11882.978660000001</v>
      </c>
      <c r="B1936">
        <v>8.9579140000000002E-2</v>
      </c>
      <c r="C1936">
        <v>11861.28342</v>
      </c>
      <c r="D1936">
        <v>8.2853350000000006E-2</v>
      </c>
    </row>
    <row r="1937" spans="1:4" x14ac:dyDescent="0.25">
      <c r="A1937">
        <v>11896.69875</v>
      </c>
      <c r="B1937">
        <v>8.8804499999999995E-2</v>
      </c>
      <c r="C1937">
        <v>11874.97846</v>
      </c>
      <c r="D1937">
        <v>8.4212529999999994E-2</v>
      </c>
    </row>
    <row r="1938" spans="1:4" x14ac:dyDescent="0.25">
      <c r="A1938">
        <v>11910.43468</v>
      </c>
      <c r="B1938">
        <v>8.7935490000000005E-2</v>
      </c>
      <c r="C1938">
        <v>11888.68931</v>
      </c>
      <c r="D1938">
        <v>8.3522959999999993E-2</v>
      </c>
    </row>
    <row r="1939" spans="1:4" x14ac:dyDescent="0.25">
      <c r="A1939">
        <v>11924.186470000001</v>
      </c>
      <c r="B1939">
        <v>8.8684289999999999E-2</v>
      </c>
      <c r="C1939">
        <v>11902.41599</v>
      </c>
      <c r="D1939">
        <v>8.2589709999999997E-2</v>
      </c>
    </row>
    <row r="1940" spans="1:4" x14ac:dyDescent="0.25">
      <c r="A1940">
        <v>11937.95414</v>
      </c>
      <c r="B1940">
        <v>8.7275660000000005E-2</v>
      </c>
      <c r="C1940">
        <v>11916.158520000001</v>
      </c>
      <c r="D1940">
        <v>8.263856E-2</v>
      </c>
    </row>
    <row r="1941" spans="1:4" x14ac:dyDescent="0.25">
      <c r="A1941">
        <v>11951.7377</v>
      </c>
      <c r="B1941">
        <v>8.9019890000000004E-2</v>
      </c>
      <c r="C1941">
        <v>11929.91692</v>
      </c>
      <c r="D1941">
        <v>8.1651130000000002E-2</v>
      </c>
    </row>
    <row r="1942" spans="1:4" x14ac:dyDescent="0.25">
      <c r="A1942">
        <v>11965.537179999999</v>
      </c>
      <c r="B1942">
        <v>9.0592720000000002E-2</v>
      </c>
      <c r="C1942">
        <v>11943.691199999999</v>
      </c>
      <c r="D1942">
        <v>8.2122849999999997E-2</v>
      </c>
    </row>
    <row r="1943" spans="1:4" x14ac:dyDescent="0.25">
      <c r="A1943">
        <v>11979.35259</v>
      </c>
      <c r="B1943">
        <v>8.9565560000000002E-2</v>
      </c>
      <c r="C1943">
        <v>11957.481379999999</v>
      </c>
      <c r="D1943">
        <v>8.3133070000000003E-2</v>
      </c>
    </row>
    <row r="1944" spans="1:4" x14ac:dyDescent="0.25">
      <c r="A1944">
        <v>11993.183950000001</v>
      </c>
      <c r="B1944">
        <v>8.8886439999999997E-2</v>
      </c>
      <c r="C1944">
        <v>11971.287490000001</v>
      </c>
      <c r="D1944">
        <v>8.3280480000000004E-2</v>
      </c>
    </row>
    <row r="1945" spans="1:4" x14ac:dyDescent="0.25">
      <c r="A1945">
        <v>12007.031279999999</v>
      </c>
      <c r="B1945">
        <v>8.8542410000000002E-2</v>
      </c>
      <c r="C1945">
        <v>11985.109539999999</v>
      </c>
      <c r="D1945">
        <v>8.2208909999999996E-2</v>
      </c>
    </row>
    <row r="1946" spans="1:4" x14ac:dyDescent="0.25">
      <c r="A1946">
        <v>12020.8946</v>
      </c>
      <c r="B1946">
        <v>8.8891990000000004E-2</v>
      </c>
      <c r="C1946">
        <v>11998.947550000001</v>
      </c>
      <c r="D1946">
        <v>8.0936960000000002E-2</v>
      </c>
    </row>
    <row r="1947" spans="1:4" x14ac:dyDescent="0.25">
      <c r="A1947">
        <v>12034.77392</v>
      </c>
      <c r="B1947">
        <v>8.6944019999999997E-2</v>
      </c>
      <c r="C1947">
        <v>12012.80154</v>
      </c>
      <c r="D1947">
        <v>8.1159380000000003E-2</v>
      </c>
    </row>
    <row r="1948" spans="1:4" x14ac:dyDescent="0.25">
      <c r="A1948">
        <v>12048.66927</v>
      </c>
      <c r="B1948">
        <v>8.6394429999999994E-2</v>
      </c>
      <c r="C1948">
        <v>12026.67152</v>
      </c>
      <c r="D1948">
        <v>8.1758419999999998E-2</v>
      </c>
    </row>
    <row r="1949" spans="1:4" x14ac:dyDescent="0.25">
      <c r="A1949">
        <v>12062.580669999999</v>
      </c>
      <c r="B1949">
        <v>8.761526E-2</v>
      </c>
      <c r="C1949">
        <v>12040.557510000001</v>
      </c>
      <c r="D1949">
        <v>8.2779199999999997E-2</v>
      </c>
    </row>
    <row r="1950" spans="1:4" x14ac:dyDescent="0.25">
      <c r="A1950">
        <v>12076.50812</v>
      </c>
      <c r="B1950">
        <v>8.87381E-2</v>
      </c>
      <c r="C1950">
        <v>12054.45954</v>
      </c>
      <c r="D1950">
        <v>8.5219390000000006E-2</v>
      </c>
    </row>
    <row r="1951" spans="1:4" x14ac:dyDescent="0.25">
      <c r="A1951">
        <v>12090.451660000001</v>
      </c>
      <c r="B1951">
        <v>8.987531E-2</v>
      </c>
      <c r="C1951">
        <v>12068.377619999999</v>
      </c>
      <c r="D1951">
        <v>8.5834499999999994E-2</v>
      </c>
    </row>
    <row r="1952" spans="1:4" x14ac:dyDescent="0.25">
      <c r="A1952">
        <v>12104.4113</v>
      </c>
      <c r="B1952">
        <v>8.7373190000000003E-2</v>
      </c>
      <c r="C1952">
        <v>12082.31177</v>
      </c>
      <c r="D1952">
        <v>8.5089639999999994E-2</v>
      </c>
    </row>
    <row r="1953" spans="1:4" x14ac:dyDescent="0.25">
      <c r="A1953">
        <v>12118.387049999999</v>
      </c>
      <c r="B1953">
        <v>8.7904889999999999E-2</v>
      </c>
      <c r="C1953">
        <v>12096.26201</v>
      </c>
      <c r="D1953">
        <v>8.7045159999999996E-2</v>
      </c>
    </row>
    <row r="1954" spans="1:4" x14ac:dyDescent="0.25">
      <c r="A1954">
        <v>12132.378940000001</v>
      </c>
      <c r="B1954">
        <v>8.9822150000000003E-2</v>
      </c>
      <c r="C1954">
        <v>12110.228349999999</v>
      </c>
      <c r="D1954">
        <v>8.7691749999999999E-2</v>
      </c>
    </row>
    <row r="1955" spans="1:4" x14ac:dyDescent="0.25">
      <c r="A1955">
        <v>12146.386990000001</v>
      </c>
      <c r="B1955">
        <v>9.1525170000000003E-2</v>
      </c>
      <c r="C1955">
        <v>12124.21082</v>
      </c>
      <c r="D1955">
        <v>8.9827589999999999E-2</v>
      </c>
    </row>
    <row r="1956" spans="1:4" x14ac:dyDescent="0.25">
      <c r="A1956">
        <v>12160.41121</v>
      </c>
      <c r="B1956">
        <v>9.2085280000000005E-2</v>
      </c>
      <c r="C1956">
        <v>12138.209440000001</v>
      </c>
      <c r="D1956">
        <v>8.9585410000000004E-2</v>
      </c>
    </row>
    <row r="1957" spans="1:4" x14ac:dyDescent="0.25">
      <c r="A1957">
        <v>12174.45162</v>
      </c>
      <c r="B1957">
        <v>9.4138250000000007E-2</v>
      </c>
      <c r="C1957">
        <v>12152.22422</v>
      </c>
      <c r="D1957">
        <v>9.0973810000000002E-2</v>
      </c>
    </row>
    <row r="1958" spans="1:4" x14ac:dyDescent="0.25">
      <c r="A1958">
        <v>12188.508239999999</v>
      </c>
      <c r="B1958">
        <v>9.5688259999999997E-2</v>
      </c>
      <c r="C1958">
        <v>12166.25517</v>
      </c>
      <c r="D1958">
        <v>9.1501269999999996E-2</v>
      </c>
    </row>
    <row r="1959" spans="1:4" x14ac:dyDescent="0.25">
      <c r="A1959">
        <v>12202.58109</v>
      </c>
      <c r="B1959">
        <v>9.9304420000000004E-2</v>
      </c>
      <c r="C1959">
        <v>12180.30233</v>
      </c>
      <c r="D1959">
        <v>9.1982110000000006E-2</v>
      </c>
    </row>
    <row r="1960" spans="1:4" x14ac:dyDescent="0.25">
      <c r="A1960">
        <v>12216.670190000001</v>
      </c>
      <c r="B1960">
        <v>0.10158246999999999</v>
      </c>
      <c r="C1960">
        <v>12194.36571</v>
      </c>
      <c r="D1960">
        <v>9.281855E-2</v>
      </c>
    </row>
    <row r="1961" spans="1:4" x14ac:dyDescent="0.25">
      <c r="A1961">
        <v>12230.77556</v>
      </c>
      <c r="B1961">
        <v>0.10745544999999999</v>
      </c>
      <c r="C1961">
        <v>12208.44533</v>
      </c>
      <c r="D1961">
        <v>9.5560469999999995E-2</v>
      </c>
    </row>
    <row r="1962" spans="1:4" x14ac:dyDescent="0.25">
      <c r="A1962">
        <v>12244.897220000001</v>
      </c>
      <c r="B1962">
        <v>0.11757114</v>
      </c>
      <c r="C1962">
        <v>12222.5412</v>
      </c>
      <c r="D1962">
        <v>9.9646280000000004E-2</v>
      </c>
    </row>
    <row r="1963" spans="1:4" x14ac:dyDescent="0.25">
      <c r="A1963">
        <v>12259.035180000001</v>
      </c>
      <c r="B1963">
        <v>0.12855610000000001</v>
      </c>
      <c r="C1963">
        <v>12236.653350000001</v>
      </c>
      <c r="D1963">
        <v>0.10341043</v>
      </c>
    </row>
    <row r="1964" spans="1:4" x14ac:dyDescent="0.25">
      <c r="A1964">
        <v>12273.18946</v>
      </c>
      <c r="B1964">
        <v>0.14281573</v>
      </c>
      <c r="C1964">
        <v>12250.781789999999</v>
      </c>
      <c r="D1964">
        <v>0.11169041</v>
      </c>
    </row>
    <row r="1965" spans="1:4" x14ac:dyDescent="0.25">
      <c r="A1965">
        <v>12287.36008</v>
      </c>
      <c r="B1965">
        <v>0.15708979000000001</v>
      </c>
      <c r="C1965">
        <v>12264.92654</v>
      </c>
      <c r="D1965">
        <v>0.1221563</v>
      </c>
    </row>
    <row r="1966" spans="1:4" x14ac:dyDescent="0.25">
      <c r="A1966">
        <v>12301.547070000001</v>
      </c>
      <c r="B1966">
        <v>0.18255523000000001</v>
      </c>
      <c r="C1966">
        <v>12279.08762</v>
      </c>
      <c r="D1966">
        <v>0.13518996</v>
      </c>
    </row>
    <row r="1967" spans="1:4" x14ac:dyDescent="0.25">
      <c r="A1967">
        <v>12315.75044</v>
      </c>
      <c r="B1967">
        <v>0.20942065000000001</v>
      </c>
      <c r="C1967">
        <v>12293.26506</v>
      </c>
      <c r="D1967">
        <v>0.15604228000000001</v>
      </c>
    </row>
    <row r="1968" spans="1:4" x14ac:dyDescent="0.25">
      <c r="A1968">
        <v>12329.9702</v>
      </c>
      <c r="B1968">
        <v>0.24178690999999999</v>
      </c>
      <c r="C1968">
        <v>12307.458860000001</v>
      </c>
      <c r="D1968">
        <v>0.18078293000000001</v>
      </c>
    </row>
    <row r="1969" spans="1:4" x14ac:dyDescent="0.25">
      <c r="A1969">
        <v>12344.206389999999</v>
      </c>
      <c r="B1969">
        <v>0.28950010999999998</v>
      </c>
      <c r="C1969">
        <v>12321.66906</v>
      </c>
      <c r="D1969">
        <v>0.20719293999999999</v>
      </c>
    </row>
    <row r="1970" spans="1:4" x14ac:dyDescent="0.25">
      <c r="A1970">
        <v>12358.45901</v>
      </c>
      <c r="B1970">
        <v>0.3340593</v>
      </c>
      <c r="C1970">
        <v>12335.89566</v>
      </c>
      <c r="D1970">
        <v>0.23755269000000001</v>
      </c>
    </row>
    <row r="1971" spans="1:4" x14ac:dyDescent="0.25">
      <c r="A1971">
        <v>12372.728090000001</v>
      </c>
      <c r="B1971">
        <v>0.37760123000000001</v>
      </c>
      <c r="C1971">
        <v>12350.13868</v>
      </c>
      <c r="D1971">
        <v>0.27090385</v>
      </c>
    </row>
    <row r="1972" spans="1:4" x14ac:dyDescent="0.25">
      <c r="A1972">
        <v>12387.013639999999</v>
      </c>
      <c r="B1972">
        <v>0.42218482000000002</v>
      </c>
      <c r="C1972">
        <v>12364.398150000001</v>
      </c>
      <c r="D1972">
        <v>0.29927468000000002</v>
      </c>
    </row>
    <row r="1973" spans="1:4" x14ac:dyDescent="0.25">
      <c r="A1973">
        <v>12401.315689999999</v>
      </c>
      <c r="B1973">
        <v>0.45814533000000002</v>
      </c>
      <c r="C1973">
        <v>12378.67409</v>
      </c>
      <c r="D1973">
        <v>0.32490606</v>
      </c>
    </row>
    <row r="1974" spans="1:4" x14ac:dyDescent="0.25">
      <c r="A1974">
        <v>12415.634249999999</v>
      </c>
      <c r="B1974">
        <v>0.49427584000000002</v>
      </c>
      <c r="C1974">
        <v>12392.96651</v>
      </c>
      <c r="D1974">
        <v>0.34279943000000002</v>
      </c>
    </row>
    <row r="1975" spans="1:4" x14ac:dyDescent="0.25">
      <c r="A1975">
        <v>12429.96934</v>
      </c>
      <c r="B1975">
        <v>0.51414148000000004</v>
      </c>
      <c r="C1975">
        <v>12407.27543</v>
      </c>
      <c r="D1975">
        <v>0.354958</v>
      </c>
    </row>
    <row r="1976" spans="1:4" x14ac:dyDescent="0.25">
      <c r="A1976">
        <v>12444.32098</v>
      </c>
      <c r="B1976">
        <v>0.52386926</v>
      </c>
      <c r="C1976">
        <v>12421.60087</v>
      </c>
      <c r="D1976">
        <v>0.35792142999999998</v>
      </c>
    </row>
    <row r="1977" spans="1:4" x14ac:dyDescent="0.25">
      <c r="A1977">
        <v>12458.689189999999</v>
      </c>
      <c r="B1977">
        <v>0.52073305000000003</v>
      </c>
      <c r="C1977">
        <v>12435.942849999999</v>
      </c>
      <c r="D1977">
        <v>0.34997371999999999</v>
      </c>
    </row>
    <row r="1978" spans="1:4" x14ac:dyDescent="0.25">
      <c r="A1978">
        <v>12473.074000000001</v>
      </c>
      <c r="B1978">
        <v>0.50065479999999996</v>
      </c>
      <c r="C1978">
        <v>12450.301390000001</v>
      </c>
      <c r="D1978">
        <v>0.33463126999999998</v>
      </c>
    </row>
    <row r="1979" spans="1:4" x14ac:dyDescent="0.25">
      <c r="A1979">
        <v>12487.475409999999</v>
      </c>
      <c r="B1979">
        <v>0.47799625000000001</v>
      </c>
      <c r="C1979">
        <v>12464.676509999999</v>
      </c>
      <c r="D1979">
        <v>0.31213014</v>
      </c>
    </row>
    <row r="1980" spans="1:4" x14ac:dyDescent="0.25">
      <c r="A1980">
        <v>12501.89345</v>
      </c>
      <c r="B1980">
        <v>0.44775342000000001</v>
      </c>
      <c r="C1980">
        <v>12479.068219999999</v>
      </c>
      <c r="D1980">
        <v>0.28412707999999998</v>
      </c>
    </row>
    <row r="1981" spans="1:4" x14ac:dyDescent="0.25">
      <c r="A1981">
        <v>12516.32814</v>
      </c>
      <c r="B1981">
        <v>0.40118598999999999</v>
      </c>
      <c r="C1981">
        <v>12493.476559999999</v>
      </c>
      <c r="D1981">
        <v>0.25902948999999997</v>
      </c>
    </row>
    <row r="1982" spans="1:4" x14ac:dyDescent="0.25">
      <c r="A1982">
        <v>12530.779490000001</v>
      </c>
      <c r="B1982">
        <v>0.36090552999999997</v>
      </c>
      <c r="C1982">
        <v>12507.901529999999</v>
      </c>
      <c r="D1982">
        <v>0.23361456</v>
      </c>
    </row>
    <row r="1983" spans="1:4" x14ac:dyDescent="0.25">
      <c r="A1983">
        <v>12545.247530000001</v>
      </c>
      <c r="B1983">
        <v>0.32929215000000001</v>
      </c>
      <c r="C1983">
        <v>12522.343150000001</v>
      </c>
      <c r="D1983">
        <v>0.20811938999999999</v>
      </c>
    </row>
    <row r="1984" spans="1:4" x14ac:dyDescent="0.25">
      <c r="A1984">
        <v>12559.73227</v>
      </c>
      <c r="B1984">
        <v>0.29441574999999998</v>
      </c>
      <c r="C1984">
        <v>12536.801450000001</v>
      </c>
      <c r="D1984">
        <v>0.18076939</v>
      </c>
    </row>
    <row r="1985" spans="1:4" x14ac:dyDescent="0.25">
      <c r="A1985">
        <v>12574.23374</v>
      </c>
      <c r="B1985">
        <v>0.26096016</v>
      </c>
      <c r="C1985">
        <v>12551.27644</v>
      </c>
      <c r="D1985">
        <v>0.16017340999999999</v>
      </c>
    </row>
    <row r="1986" spans="1:4" x14ac:dyDescent="0.25">
      <c r="A1986">
        <v>12588.75195</v>
      </c>
      <c r="B1986">
        <v>0.23383994</v>
      </c>
      <c r="C1986">
        <v>12565.76814</v>
      </c>
      <c r="D1986">
        <v>0.1446955</v>
      </c>
    </row>
    <row r="1987" spans="1:4" x14ac:dyDescent="0.25">
      <c r="A1987">
        <v>12603.28692</v>
      </c>
      <c r="B1987">
        <v>0.20431323000000001</v>
      </c>
      <c r="C1987">
        <v>12580.27658</v>
      </c>
      <c r="D1987">
        <v>0.13110176000000001</v>
      </c>
    </row>
    <row r="1988" spans="1:4" x14ac:dyDescent="0.25">
      <c r="A1988">
        <v>12617.838680000001</v>
      </c>
      <c r="B1988">
        <v>0.17590009000000001</v>
      </c>
      <c r="C1988">
        <v>12594.80177</v>
      </c>
      <c r="D1988">
        <v>0.11919947</v>
      </c>
    </row>
    <row r="1989" spans="1:4" x14ac:dyDescent="0.25">
      <c r="A1989">
        <v>12632.40724</v>
      </c>
      <c r="B1989">
        <v>0.16178755</v>
      </c>
      <c r="C1989">
        <v>12609.343730000001</v>
      </c>
      <c r="D1989">
        <v>0.10961901</v>
      </c>
    </row>
    <row r="1990" spans="1:4" x14ac:dyDescent="0.25">
      <c r="A1990">
        <v>12646.992620000001</v>
      </c>
      <c r="B1990">
        <v>0.14994900999999999</v>
      </c>
      <c r="C1990">
        <v>12623.902480000001</v>
      </c>
      <c r="D1990">
        <v>0.10250795</v>
      </c>
    </row>
    <row r="1991" spans="1:4" x14ac:dyDescent="0.25">
      <c r="A1991">
        <v>12661.59483</v>
      </c>
      <c r="B1991">
        <v>0.14073556000000001</v>
      </c>
      <c r="C1991">
        <v>12638.47804</v>
      </c>
      <c r="D1991">
        <v>9.9497920000000004E-2</v>
      </c>
    </row>
    <row r="1992" spans="1:4" x14ac:dyDescent="0.25">
      <c r="A1992">
        <v>12676.21391</v>
      </c>
      <c r="B1992">
        <v>0.13150381999999999</v>
      </c>
      <c r="C1992">
        <v>12653.07042</v>
      </c>
      <c r="D1992">
        <v>9.5781000000000005E-2</v>
      </c>
    </row>
    <row r="1993" spans="1:4" x14ac:dyDescent="0.25">
      <c r="A1993">
        <v>12690.84987</v>
      </c>
      <c r="B1993">
        <v>0.12241187000000001</v>
      </c>
      <c r="C1993">
        <v>12667.67966</v>
      </c>
      <c r="D1993">
        <v>9.1316599999999998E-2</v>
      </c>
    </row>
    <row r="1994" spans="1:4" x14ac:dyDescent="0.25">
      <c r="A1994">
        <v>12705.50273</v>
      </c>
      <c r="B1994">
        <v>0.11737965</v>
      </c>
      <c r="C1994">
        <v>12682.305759999999</v>
      </c>
      <c r="D1994">
        <v>8.7242730000000004E-2</v>
      </c>
    </row>
    <row r="1995" spans="1:4" x14ac:dyDescent="0.25">
      <c r="A1995">
        <v>12720.172500000001</v>
      </c>
      <c r="B1995">
        <v>0.11208849999999999</v>
      </c>
      <c r="C1995">
        <v>12696.94875</v>
      </c>
      <c r="D1995">
        <v>8.4560960000000004E-2</v>
      </c>
    </row>
    <row r="1996" spans="1:4" x14ac:dyDescent="0.25">
      <c r="A1996">
        <v>12734.859210000001</v>
      </c>
      <c r="B1996">
        <v>0.10581477</v>
      </c>
      <c r="C1996">
        <v>12711.60865</v>
      </c>
      <c r="D1996">
        <v>8.7415999999999994E-2</v>
      </c>
    </row>
    <row r="1997" spans="1:4" x14ac:dyDescent="0.25">
      <c r="A1997">
        <v>12749.562879999999</v>
      </c>
      <c r="B1997">
        <v>0.10092278</v>
      </c>
      <c r="C1997">
        <v>12726.28548</v>
      </c>
      <c r="D1997">
        <v>8.6766570000000001E-2</v>
      </c>
    </row>
    <row r="1998" spans="1:4" x14ac:dyDescent="0.25">
      <c r="A1998">
        <v>12764.283530000001</v>
      </c>
      <c r="B1998">
        <v>9.987849E-2</v>
      </c>
      <c r="C1998">
        <v>12740.97925</v>
      </c>
      <c r="D1998">
        <v>8.3505140000000005E-2</v>
      </c>
    </row>
    <row r="1999" spans="1:4" x14ac:dyDescent="0.25">
      <c r="A1999">
        <v>12779.02117</v>
      </c>
      <c r="B1999">
        <v>9.9877499999999994E-2</v>
      </c>
      <c r="C1999">
        <v>12755.689979999999</v>
      </c>
      <c r="D1999">
        <v>8.3845890000000006E-2</v>
      </c>
    </row>
    <row r="2000" spans="1:4" x14ac:dyDescent="0.25">
      <c r="A2000">
        <v>12793.77583</v>
      </c>
      <c r="B2000">
        <v>9.7821920000000007E-2</v>
      </c>
      <c r="C2000">
        <v>12770.4177</v>
      </c>
      <c r="D2000">
        <v>8.4950559999999994E-2</v>
      </c>
    </row>
    <row r="2001" spans="1:4" x14ac:dyDescent="0.25">
      <c r="A2001">
        <v>12808.54752</v>
      </c>
      <c r="B2001">
        <v>9.6697459999999999E-2</v>
      </c>
      <c r="C2001">
        <v>12785.16243</v>
      </c>
      <c r="D2001">
        <v>8.2995180000000002E-2</v>
      </c>
    </row>
    <row r="2002" spans="1:4" x14ac:dyDescent="0.25">
      <c r="A2002">
        <v>12823.33627</v>
      </c>
      <c r="B2002">
        <v>9.3228710000000006E-2</v>
      </c>
      <c r="C2002">
        <v>12799.92418</v>
      </c>
      <c r="D2002">
        <v>8.3709400000000003E-2</v>
      </c>
    </row>
    <row r="2003" spans="1:4" x14ac:dyDescent="0.25">
      <c r="A2003">
        <v>12838.142099999999</v>
      </c>
      <c r="B2003">
        <v>9.0711890000000003E-2</v>
      </c>
      <c r="C2003">
        <v>12814.70297</v>
      </c>
      <c r="D2003">
        <v>8.3761639999999998E-2</v>
      </c>
    </row>
    <row r="2004" spans="1:4" x14ac:dyDescent="0.25">
      <c r="A2004">
        <v>12852.96502</v>
      </c>
      <c r="B2004">
        <v>8.7408760000000002E-2</v>
      </c>
      <c r="C2004">
        <v>12829.49883</v>
      </c>
      <c r="D2004">
        <v>8.0361299999999997E-2</v>
      </c>
    </row>
    <row r="2005" spans="1:4" x14ac:dyDescent="0.25">
      <c r="A2005">
        <v>12867.805050000001</v>
      </c>
      <c r="B2005">
        <v>8.7408959999999994E-2</v>
      </c>
      <c r="C2005">
        <v>12844.31177</v>
      </c>
      <c r="D2005">
        <v>7.7920100000000006E-2</v>
      </c>
    </row>
    <row r="2006" spans="1:4" x14ac:dyDescent="0.25">
      <c r="A2006">
        <v>12882.66222</v>
      </c>
      <c r="B2006">
        <v>8.9614390000000002E-2</v>
      </c>
      <c r="C2006">
        <v>12859.141809999999</v>
      </c>
      <c r="D2006">
        <v>8.0433080000000004E-2</v>
      </c>
    </row>
    <row r="2007" spans="1:4" x14ac:dyDescent="0.25">
      <c r="A2007">
        <v>12897.536539999999</v>
      </c>
      <c r="B2007">
        <v>8.7896299999999997E-2</v>
      </c>
      <c r="C2007">
        <v>12873.98897</v>
      </c>
      <c r="D2007">
        <v>7.9470170000000007E-2</v>
      </c>
    </row>
    <row r="2008" spans="1:4" x14ac:dyDescent="0.25">
      <c r="A2008">
        <v>12912.428040000001</v>
      </c>
      <c r="B2008">
        <v>8.7111939999999999E-2</v>
      </c>
      <c r="C2008">
        <v>12888.853279999999</v>
      </c>
      <c r="D2008">
        <v>7.9906859999999996E-2</v>
      </c>
    </row>
    <row r="2009" spans="1:4" x14ac:dyDescent="0.25">
      <c r="A2009">
        <v>12927.336730000001</v>
      </c>
      <c r="B2009">
        <v>8.7992100000000004E-2</v>
      </c>
      <c r="C2009">
        <v>12903.73475</v>
      </c>
      <c r="D2009">
        <v>7.9000760000000003E-2</v>
      </c>
    </row>
    <row r="2010" spans="1:4" x14ac:dyDescent="0.25">
      <c r="A2010">
        <v>12942.262629999999</v>
      </c>
      <c r="B2010">
        <v>8.7598949999999995E-2</v>
      </c>
      <c r="C2010">
        <v>12918.63341</v>
      </c>
      <c r="D2010">
        <v>8.0931589999999998E-2</v>
      </c>
    </row>
    <row r="2011" spans="1:4" x14ac:dyDescent="0.25">
      <c r="A2011">
        <v>12957.20577</v>
      </c>
      <c r="B2011">
        <v>8.7366979999999997E-2</v>
      </c>
      <c r="C2011">
        <v>12933.54926</v>
      </c>
      <c r="D2011">
        <v>8.2205109999999998E-2</v>
      </c>
    </row>
    <row r="2012" spans="1:4" x14ac:dyDescent="0.25">
      <c r="A2012">
        <v>12972.166160000001</v>
      </c>
      <c r="B2012">
        <v>8.9809470000000002E-2</v>
      </c>
      <c r="C2012">
        <v>12948.48234</v>
      </c>
      <c r="D2012">
        <v>7.9064969999999998E-2</v>
      </c>
    </row>
    <row r="2013" spans="1:4" x14ac:dyDescent="0.25">
      <c r="A2013">
        <v>12987.143819999999</v>
      </c>
      <c r="B2013">
        <v>9.0417979999999995E-2</v>
      </c>
      <c r="C2013">
        <v>12963.43266</v>
      </c>
      <c r="D2013">
        <v>7.9202670000000003E-2</v>
      </c>
    </row>
    <row r="2014" spans="1:4" x14ac:dyDescent="0.25">
      <c r="A2014">
        <v>13002.138779999999</v>
      </c>
      <c r="B2014">
        <v>8.8167110000000007E-2</v>
      </c>
      <c r="C2014">
        <v>12978.400240000001</v>
      </c>
      <c r="D2014">
        <v>7.9005389999999995E-2</v>
      </c>
    </row>
    <row r="2015" spans="1:4" x14ac:dyDescent="0.25">
      <c r="A2015">
        <v>13017.15105</v>
      </c>
      <c r="B2015">
        <v>8.8279010000000005E-2</v>
      </c>
      <c r="C2015">
        <v>12993.3851</v>
      </c>
      <c r="D2015">
        <v>7.7810840000000006E-2</v>
      </c>
    </row>
    <row r="2016" spans="1:4" x14ac:dyDescent="0.25">
      <c r="A2016">
        <v>13032.18066</v>
      </c>
      <c r="B2016">
        <v>8.9490589999999995E-2</v>
      </c>
      <c r="C2016">
        <v>13008.38726</v>
      </c>
      <c r="D2016">
        <v>7.9374E-2</v>
      </c>
    </row>
    <row r="2017" spans="1:4" x14ac:dyDescent="0.25">
      <c r="A2017">
        <v>13047.22761</v>
      </c>
      <c r="B2017">
        <v>8.9156440000000003E-2</v>
      </c>
      <c r="C2017">
        <v>13023.40675</v>
      </c>
      <c r="D2017">
        <v>8.0214720000000003E-2</v>
      </c>
    </row>
    <row r="2018" spans="1:4" x14ac:dyDescent="0.25">
      <c r="A2018">
        <v>13062.291939999999</v>
      </c>
      <c r="B2018">
        <v>8.6286050000000003E-2</v>
      </c>
      <c r="C2018">
        <v>13038.443569999999</v>
      </c>
      <c r="D2018">
        <v>8.027637E-2</v>
      </c>
    </row>
    <row r="2019" spans="1:4" x14ac:dyDescent="0.25">
      <c r="A2019">
        <v>13077.373659999999</v>
      </c>
      <c r="B2019">
        <v>8.7337600000000001E-2</v>
      </c>
      <c r="C2019">
        <v>13053.49776</v>
      </c>
      <c r="D2019">
        <v>7.8515829999999995E-2</v>
      </c>
    </row>
    <row r="2020" spans="1:4" x14ac:dyDescent="0.25">
      <c r="A2020">
        <v>13092.4728</v>
      </c>
      <c r="B2020">
        <v>8.8393440000000004E-2</v>
      </c>
      <c r="C2020">
        <v>13068.56933</v>
      </c>
      <c r="D2020">
        <v>7.9502799999999998E-2</v>
      </c>
    </row>
    <row r="2021" spans="1:4" x14ac:dyDescent="0.25">
      <c r="A2021">
        <v>13107.58937</v>
      </c>
      <c r="B2021">
        <v>8.6233320000000002E-2</v>
      </c>
      <c r="C2021">
        <v>13083.658299999999</v>
      </c>
      <c r="D2021">
        <v>8.0812610000000007E-2</v>
      </c>
    </row>
    <row r="2022" spans="1:4" x14ac:dyDescent="0.25">
      <c r="A2022">
        <v>13122.723389999999</v>
      </c>
      <c r="B2022">
        <v>8.5659490000000005E-2</v>
      </c>
      <c r="C2022">
        <v>13098.76469</v>
      </c>
      <c r="D2022">
        <v>7.8387869999999998E-2</v>
      </c>
    </row>
    <row r="2023" spans="1:4" x14ac:dyDescent="0.25">
      <c r="A2023">
        <v>13137.874889999999</v>
      </c>
      <c r="B2023">
        <v>8.5463339999999999E-2</v>
      </c>
      <c r="C2023">
        <v>13113.88853</v>
      </c>
      <c r="D2023">
        <v>7.9145839999999995E-2</v>
      </c>
    </row>
    <row r="2024" spans="1:4" x14ac:dyDescent="0.25">
      <c r="A2024">
        <v>13153.043879999999</v>
      </c>
      <c r="B2024">
        <v>8.7132290000000001E-2</v>
      </c>
      <c r="C2024">
        <v>13129.02982</v>
      </c>
      <c r="D2024">
        <v>7.85299E-2</v>
      </c>
    </row>
    <row r="2025" spans="1:4" x14ac:dyDescent="0.25">
      <c r="A2025">
        <v>13168.230390000001</v>
      </c>
      <c r="B2025">
        <v>8.709356E-2</v>
      </c>
      <c r="C2025">
        <v>13144.188599999999</v>
      </c>
      <c r="D2025">
        <v>7.8860059999999996E-2</v>
      </c>
    </row>
    <row r="2026" spans="1:4" x14ac:dyDescent="0.25">
      <c r="A2026">
        <v>13183.434429999999</v>
      </c>
      <c r="B2026">
        <v>8.859293E-2</v>
      </c>
      <c r="C2026">
        <v>13159.364879999999</v>
      </c>
      <c r="D2026">
        <v>7.995845E-2</v>
      </c>
    </row>
    <row r="2027" spans="1:4" x14ac:dyDescent="0.25">
      <c r="A2027">
        <v>13198.65602</v>
      </c>
      <c r="B2027">
        <v>8.9896249999999997E-2</v>
      </c>
      <c r="C2027">
        <v>13174.55869</v>
      </c>
      <c r="D2027">
        <v>7.8604450000000006E-2</v>
      </c>
    </row>
    <row r="2028" spans="1:4" x14ac:dyDescent="0.25">
      <c r="A2028">
        <v>13213.895189999999</v>
      </c>
      <c r="B2028">
        <v>8.8569060000000005E-2</v>
      </c>
      <c r="C2028">
        <v>13189.77003</v>
      </c>
      <c r="D2028">
        <v>8.1745810000000002E-2</v>
      </c>
    </row>
    <row r="2029" spans="1:4" x14ac:dyDescent="0.25">
      <c r="A2029">
        <v>13229.151959999999</v>
      </c>
      <c r="B2029">
        <v>8.9836109999999997E-2</v>
      </c>
      <c r="C2029">
        <v>13204.998939999999</v>
      </c>
      <c r="D2029">
        <v>8.5138969999999994E-2</v>
      </c>
    </row>
    <row r="2030" spans="1:4" x14ac:dyDescent="0.25">
      <c r="A2030">
        <v>13244.42633</v>
      </c>
      <c r="B2030">
        <v>8.8364349999999994E-2</v>
      </c>
      <c r="C2030">
        <v>13220.245440000001</v>
      </c>
      <c r="D2030">
        <v>8.0989500000000006E-2</v>
      </c>
    </row>
    <row r="2031" spans="1:4" x14ac:dyDescent="0.25">
      <c r="A2031">
        <v>13259.718349999999</v>
      </c>
      <c r="B2031">
        <v>8.9285249999999997E-2</v>
      </c>
      <c r="C2031">
        <v>13235.509529999999</v>
      </c>
      <c r="D2031">
        <v>8.1243709999999997E-2</v>
      </c>
    </row>
    <row r="2032" spans="1:4" x14ac:dyDescent="0.25">
      <c r="A2032">
        <v>13275.02802</v>
      </c>
      <c r="B2032">
        <v>8.7865200000000004E-2</v>
      </c>
      <c r="C2032">
        <v>13250.79125</v>
      </c>
      <c r="D2032">
        <v>8.2030580000000006E-2</v>
      </c>
    </row>
    <row r="2033" spans="1:4" x14ac:dyDescent="0.25">
      <c r="A2033">
        <v>13290.355369999999</v>
      </c>
      <c r="B2033">
        <v>8.5694190000000003E-2</v>
      </c>
      <c r="C2033">
        <v>13266.090620000001</v>
      </c>
      <c r="D2033">
        <v>8.0294539999999998E-2</v>
      </c>
    </row>
    <row r="2034" spans="1:4" x14ac:dyDescent="0.25">
      <c r="A2034">
        <v>13305.700419999999</v>
      </c>
      <c r="B2034">
        <v>8.3008180000000001E-2</v>
      </c>
      <c r="C2034">
        <v>13281.407649999999</v>
      </c>
      <c r="D2034">
        <v>8.1188460000000004E-2</v>
      </c>
    </row>
    <row r="2035" spans="1:4" x14ac:dyDescent="0.25">
      <c r="A2035">
        <v>13321.063179999999</v>
      </c>
      <c r="B2035">
        <v>8.3376870000000006E-2</v>
      </c>
      <c r="C2035">
        <v>13296.74236</v>
      </c>
      <c r="D2035">
        <v>8.1961439999999997E-2</v>
      </c>
    </row>
    <row r="2036" spans="1:4" x14ac:dyDescent="0.25">
      <c r="A2036">
        <v>13336.44368</v>
      </c>
      <c r="B2036">
        <v>8.7131799999999995E-2</v>
      </c>
      <c r="C2036">
        <v>13312.094779999999</v>
      </c>
      <c r="D2036">
        <v>8.0215309999999998E-2</v>
      </c>
    </row>
    <row r="2037" spans="1:4" x14ac:dyDescent="0.25">
      <c r="A2037">
        <v>13351.84194</v>
      </c>
      <c r="B2037">
        <v>8.8211410000000004E-2</v>
      </c>
      <c r="C2037">
        <v>13327.46492</v>
      </c>
      <c r="D2037">
        <v>7.9582459999999994E-2</v>
      </c>
    </row>
    <row r="2038" spans="1:4" x14ac:dyDescent="0.25">
      <c r="A2038">
        <v>13367.257970000001</v>
      </c>
      <c r="B2038">
        <v>8.886223E-2</v>
      </c>
      <c r="C2038">
        <v>13342.85282</v>
      </c>
      <c r="D2038">
        <v>7.9384990000000002E-2</v>
      </c>
    </row>
    <row r="2039" spans="1:4" x14ac:dyDescent="0.25">
      <c r="A2039">
        <v>13382.69181</v>
      </c>
      <c r="B2039">
        <v>8.4864079999999995E-2</v>
      </c>
      <c r="C2039">
        <v>13358.25848</v>
      </c>
      <c r="D2039">
        <v>7.9431950000000001E-2</v>
      </c>
    </row>
    <row r="2040" spans="1:4" x14ac:dyDescent="0.25">
      <c r="A2040">
        <v>13398.143470000001</v>
      </c>
      <c r="B2040">
        <v>8.3324599999999999E-2</v>
      </c>
      <c r="C2040">
        <v>13373.681920000001</v>
      </c>
      <c r="D2040">
        <v>7.9118309999999997E-2</v>
      </c>
    </row>
    <row r="2041" spans="1:4" x14ac:dyDescent="0.25">
      <c r="A2041">
        <v>13413.61297</v>
      </c>
      <c r="B2041">
        <v>8.4484619999999996E-2</v>
      </c>
      <c r="C2041">
        <v>13389.123180000001</v>
      </c>
      <c r="D2041">
        <v>7.9574649999999997E-2</v>
      </c>
    </row>
    <row r="2042" spans="1:4" x14ac:dyDescent="0.25">
      <c r="A2042">
        <v>13429.10032</v>
      </c>
      <c r="B2042">
        <v>8.6004250000000004E-2</v>
      </c>
      <c r="C2042">
        <v>13404.582259999999</v>
      </c>
      <c r="D2042">
        <v>7.9591679999999998E-2</v>
      </c>
    </row>
    <row r="2043" spans="1:4" x14ac:dyDescent="0.25">
      <c r="A2043">
        <v>13444.60556</v>
      </c>
      <c r="B2043">
        <v>8.44694E-2</v>
      </c>
      <c r="C2043">
        <v>13420.05919</v>
      </c>
      <c r="D2043">
        <v>7.8876470000000004E-2</v>
      </c>
    </row>
    <row r="2044" spans="1:4" x14ac:dyDescent="0.25">
      <c r="A2044">
        <v>13460.128710000001</v>
      </c>
      <c r="B2044">
        <v>8.3521120000000004E-2</v>
      </c>
      <c r="C2044">
        <v>13435.55399</v>
      </c>
      <c r="D2044">
        <v>8.1465319999999994E-2</v>
      </c>
    </row>
    <row r="2045" spans="1:4" x14ac:dyDescent="0.25">
      <c r="A2045">
        <v>13475.66977</v>
      </c>
      <c r="B2045">
        <v>8.5836689999999993E-2</v>
      </c>
      <c r="C2045">
        <v>13451.06668</v>
      </c>
      <c r="D2045">
        <v>8.0824170000000001E-2</v>
      </c>
    </row>
    <row r="2046" spans="1:4" x14ac:dyDescent="0.25">
      <c r="A2046">
        <v>13491.228779999999</v>
      </c>
      <c r="B2046">
        <v>8.7384080000000003E-2</v>
      </c>
      <c r="C2046">
        <v>13466.59728</v>
      </c>
      <c r="D2046">
        <v>7.9078839999999997E-2</v>
      </c>
    </row>
    <row r="2047" spans="1:4" x14ac:dyDescent="0.25">
      <c r="A2047">
        <v>13506.80575</v>
      </c>
      <c r="B2047">
        <v>9.1206759999999998E-2</v>
      </c>
      <c r="C2047">
        <v>13482.14582</v>
      </c>
      <c r="D2047">
        <v>7.927389E-2</v>
      </c>
    </row>
    <row r="2048" spans="1:4" x14ac:dyDescent="0.25">
      <c r="A2048">
        <v>13522.40071</v>
      </c>
      <c r="B2048">
        <v>8.9349269999999995E-2</v>
      </c>
      <c r="C2048">
        <v>13497.712299999999</v>
      </c>
      <c r="D2048">
        <v>7.7473620000000007E-2</v>
      </c>
    </row>
    <row r="2049" spans="1:4" x14ac:dyDescent="0.25">
      <c r="A2049">
        <v>13538.01368</v>
      </c>
      <c r="B2049">
        <v>8.5948300000000005E-2</v>
      </c>
      <c r="C2049">
        <v>13513.296759999999</v>
      </c>
      <c r="D2049">
        <v>7.8844999999999998E-2</v>
      </c>
    </row>
    <row r="2050" spans="1:4" x14ac:dyDescent="0.25">
      <c r="A2050">
        <v>13553.64467</v>
      </c>
      <c r="B2050">
        <v>8.7563329999999995E-2</v>
      </c>
      <c r="C2050">
        <v>13528.899219999999</v>
      </c>
      <c r="D2050">
        <v>8.1295829999999999E-2</v>
      </c>
    </row>
    <row r="2051" spans="1:4" x14ac:dyDescent="0.25">
      <c r="A2051">
        <v>13569.29371</v>
      </c>
      <c r="B2051">
        <v>8.9248579999999994E-2</v>
      </c>
      <c r="C2051">
        <v>13544.519679999999</v>
      </c>
      <c r="D2051">
        <v>7.863059E-2</v>
      </c>
    </row>
    <row r="2052" spans="1:4" x14ac:dyDescent="0.25">
      <c r="A2052">
        <v>13584.96082</v>
      </c>
      <c r="B2052">
        <v>9.2111399999999996E-2</v>
      </c>
      <c r="C2052">
        <v>13560.15819</v>
      </c>
      <c r="D2052">
        <v>7.7693070000000003E-2</v>
      </c>
    </row>
    <row r="2053" spans="1:4" x14ac:dyDescent="0.25">
      <c r="A2053">
        <v>13600.64601</v>
      </c>
      <c r="B2053">
        <v>9.1223360000000003E-2</v>
      </c>
      <c r="C2053">
        <v>13575.81475</v>
      </c>
      <c r="D2053">
        <v>7.9429860000000005E-2</v>
      </c>
    </row>
    <row r="2054" spans="1:4" x14ac:dyDescent="0.25">
      <c r="A2054">
        <v>13616.349319999999</v>
      </c>
      <c r="B2054">
        <v>9.247793E-2</v>
      </c>
      <c r="C2054">
        <v>13591.489380000001</v>
      </c>
      <c r="D2054">
        <v>7.9464469999999995E-2</v>
      </c>
    </row>
    <row r="2055" spans="1:4" x14ac:dyDescent="0.25">
      <c r="A2055">
        <v>13632.070760000001</v>
      </c>
      <c r="B2055">
        <v>8.6770260000000002E-2</v>
      </c>
      <c r="C2055">
        <v>13607.182119999999</v>
      </c>
      <c r="D2055">
        <v>8.0907919999999994E-2</v>
      </c>
    </row>
    <row r="2056" spans="1:4" x14ac:dyDescent="0.25">
      <c r="A2056">
        <v>13647.81035</v>
      </c>
      <c r="B2056">
        <v>8.452962E-2</v>
      </c>
      <c r="C2056">
        <v>13622.892970000001</v>
      </c>
      <c r="D2056">
        <v>8.0890500000000004E-2</v>
      </c>
    </row>
    <row r="2057" spans="1:4" x14ac:dyDescent="0.25">
      <c r="A2057">
        <v>13663.56811</v>
      </c>
      <c r="B2057">
        <v>8.5996729999999993E-2</v>
      </c>
      <c r="C2057">
        <v>13638.62197</v>
      </c>
      <c r="D2057">
        <v>8.0841060000000006E-2</v>
      </c>
    </row>
    <row r="2058" spans="1:4" x14ac:dyDescent="0.25">
      <c r="A2058">
        <v>13679.344069999999</v>
      </c>
      <c r="B2058">
        <v>8.6467230000000006E-2</v>
      </c>
      <c r="C2058">
        <v>13654.369119999999</v>
      </c>
      <c r="D2058">
        <v>7.6696310000000004E-2</v>
      </c>
    </row>
    <row r="2059" spans="1:4" x14ac:dyDescent="0.25">
      <c r="A2059">
        <v>13695.13824</v>
      </c>
      <c r="B2059">
        <v>8.641443E-2</v>
      </c>
      <c r="C2059">
        <v>13670.13445</v>
      </c>
      <c r="D2059">
        <v>7.926105E-2</v>
      </c>
    </row>
    <row r="2060" spans="1:4" x14ac:dyDescent="0.25">
      <c r="A2060">
        <v>13710.950639999999</v>
      </c>
      <c r="B2060">
        <v>8.6134580000000002E-2</v>
      </c>
      <c r="C2060">
        <v>13685.91799</v>
      </c>
      <c r="D2060">
        <v>7.8660919999999995E-2</v>
      </c>
    </row>
    <row r="2061" spans="1:4" x14ac:dyDescent="0.25">
      <c r="A2061">
        <v>13726.78131</v>
      </c>
      <c r="B2061">
        <v>8.6261969999999993E-2</v>
      </c>
      <c r="C2061">
        <v>13701.71975</v>
      </c>
      <c r="D2061">
        <v>7.8956239999999997E-2</v>
      </c>
    </row>
    <row r="2062" spans="1:4" x14ac:dyDescent="0.25">
      <c r="A2062">
        <v>13742.63025</v>
      </c>
      <c r="B2062">
        <v>8.5687879999999994E-2</v>
      </c>
      <c r="C2062">
        <v>13717.53976</v>
      </c>
      <c r="D2062">
        <v>7.7876299999999996E-2</v>
      </c>
    </row>
    <row r="2063" spans="1:4" x14ac:dyDescent="0.25">
      <c r="A2063">
        <v>13758.49749</v>
      </c>
      <c r="B2063">
        <v>8.4215300000000007E-2</v>
      </c>
      <c r="C2063">
        <v>13733.37803</v>
      </c>
      <c r="D2063">
        <v>7.9086729999999994E-2</v>
      </c>
    </row>
    <row r="2064" spans="1:4" x14ac:dyDescent="0.25">
      <c r="A2064">
        <v>13774.38305</v>
      </c>
      <c r="B2064">
        <v>8.4029880000000001E-2</v>
      </c>
      <c r="C2064">
        <v>13749.23459</v>
      </c>
      <c r="D2064">
        <v>7.9934489999999997E-2</v>
      </c>
    </row>
    <row r="2065" spans="1:4" x14ac:dyDescent="0.25">
      <c r="A2065">
        <v>13790.286959999999</v>
      </c>
      <c r="B2065">
        <v>8.3392339999999995E-2</v>
      </c>
      <c r="C2065">
        <v>13765.10946</v>
      </c>
      <c r="D2065">
        <v>7.9382259999999996E-2</v>
      </c>
    </row>
    <row r="2066" spans="1:4" x14ac:dyDescent="0.25">
      <c r="A2066">
        <v>13806.209220000001</v>
      </c>
      <c r="B2066">
        <v>8.6997179999999993E-2</v>
      </c>
      <c r="C2066">
        <v>13781.00266</v>
      </c>
      <c r="D2066">
        <v>7.6613630000000002E-2</v>
      </c>
    </row>
    <row r="2067" spans="1:4" x14ac:dyDescent="0.25">
      <c r="A2067">
        <v>13822.149869999999</v>
      </c>
      <c r="B2067">
        <v>8.7369649999999993E-2</v>
      </c>
      <c r="C2067">
        <v>13796.914199999999</v>
      </c>
      <c r="D2067">
        <v>7.8245720000000005E-2</v>
      </c>
    </row>
    <row r="2068" spans="1:4" x14ac:dyDescent="0.25">
      <c r="A2068">
        <v>13838.10893</v>
      </c>
      <c r="B2068">
        <v>8.4262489999999995E-2</v>
      </c>
      <c r="C2068">
        <v>13812.84412</v>
      </c>
      <c r="D2068">
        <v>7.9271049999999996E-2</v>
      </c>
    </row>
    <row r="2069" spans="1:4" x14ac:dyDescent="0.25">
      <c r="A2069">
        <v>13854.08641</v>
      </c>
      <c r="B2069">
        <v>8.3637500000000004E-2</v>
      </c>
      <c r="C2069">
        <v>13828.79243</v>
      </c>
      <c r="D2069">
        <v>7.904245E-2</v>
      </c>
    </row>
    <row r="2070" spans="1:4" x14ac:dyDescent="0.25">
      <c r="A2070">
        <v>13870.082340000001</v>
      </c>
      <c r="B2070">
        <v>8.2743650000000002E-2</v>
      </c>
      <c r="C2070">
        <v>13844.75915</v>
      </c>
      <c r="D2070">
        <v>7.7475440000000007E-2</v>
      </c>
    </row>
    <row r="2071" spans="1:4" x14ac:dyDescent="0.25">
      <c r="A2071">
        <v>13886.096740000001</v>
      </c>
      <c r="B2071">
        <v>8.4427269999999999E-2</v>
      </c>
      <c r="C2071">
        <v>13860.74431</v>
      </c>
      <c r="D2071">
        <v>7.9516310000000007E-2</v>
      </c>
    </row>
    <row r="2072" spans="1:4" x14ac:dyDescent="0.25">
      <c r="A2072">
        <v>13902.129629999999</v>
      </c>
      <c r="B2072">
        <v>8.7291659999999993E-2</v>
      </c>
      <c r="C2072">
        <v>13876.74793</v>
      </c>
      <c r="D2072">
        <v>7.8923199999999999E-2</v>
      </c>
    </row>
    <row r="2073" spans="1:4" x14ac:dyDescent="0.25">
      <c r="A2073">
        <v>13918.18103</v>
      </c>
      <c r="B2073">
        <v>8.6477990000000005E-2</v>
      </c>
      <c r="C2073">
        <v>13892.77002</v>
      </c>
      <c r="D2073">
        <v>7.7929949999999998E-2</v>
      </c>
    </row>
    <row r="2074" spans="1:4" x14ac:dyDescent="0.25">
      <c r="A2074">
        <v>13934.250959999999</v>
      </c>
      <c r="B2074">
        <v>8.8929019999999998E-2</v>
      </c>
      <c r="C2074">
        <v>13908.81062</v>
      </c>
      <c r="D2074">
        <v>7.9461809999999994E-2</v>
      </c>
    </row>
    <row r="2075" spans="1:4" x14ac:dyDescent="0.25">
      <c r="A2075">
        <v>13950.339449999999</v>
      </c>
      <c r="B2075">
        <v>8.6880949999999998E-2</v>
      </c>
      <c r="C2075">
        <v>13924.86973</v>
      </c>
      <c r="D2075">
        <v>8.2057450000000004E-2</v>
      </c>
    </row>
    <row r="2076" spans="1:4" x14ac:dyDescent="0.25">
      <c r="A2076">
        <v>13966.44651</v>
      </c>
      <c r="B2076">
        <v>8.4630520000000001E-2</v>
      </c>
      <c r="C2076">
        <v>13940.947389999999</v>
      </c>
      <c r="D2076">
        <v>8.1213850000000004E-2</v>
      </c>
    </row>
    <row r="2077" spans="1:4" x14ac:dyDescent="0.25">
      <c r="A2077">
        <v>13982.572169999999</v>
      </c>
      <c r="B2077">
        <v>8.5385710000000004E-2</v>
      </c>
      <c r="C2077">
        <v>13957.043610000001</v>
      </c>
      <c r="D2077">
        <v>7.9400440000000003E-2</v>
      </c>
    </row>
    <row r="2078" spans="1:4" x14ac:dyDescent="0.25">
      <c r="A2078">
        <v>13998.71645</v>
      </c>
      <c r="B2078">
        <v>8.6668750000000003E-2</v>
      </c>
      <c r="C2078">
        <v>13973.15841</v>
      </c>
      <c r="D2078">
        <v>7.8239139999999999E-2</v>
      </c>
    </row>
    <row r="2079" spans="1:4" x14ac:dyDescent="0.25">
      <c r="A2079">
        <v>14014.879370000001</v>
      </c>
      <c r="B2079">
        <v>8.7689439999999994E-2</v>
      </c>
      <c r="C2079">
        <v>13989.29182</v>
      </c>
      <c r="D2079">
        <v>7.8806559999999998E-2</v>
      </c>
    </row>
    <row r="2080" spans="1:4" x14ac:dyDescent="0.25">
      <c r="A2080">
        <v>14031.060949999999</v>
      </c>
      <c r="B2080">
        <v>8.5229810000000003E-2</v>
      </c>
      <c r="C2080">
        <v>14005.443859999999</v>
      </c>
      <c r="D2080">
        <v>7.8225030000000001E-2</v>
      </c>
    </row>
    <row r="2081" spans="1:4" x14ac:dyDescent="0.25">
      <c r="A2081">
        <v>14047.261210000001</v>
      </c>
      <c r="B2081">
        <v>8.3402729999999994E-2</v>
      </c>
      <c r="C2081">
        <v>14021.61454</v>
      </c>
      <c r="D2081">
        <v>7.8004879999999999E-2</v>
      </c>
    </row>
    <row r="2082" spans="1:4" x14ac:dyDescent="0.25">
      <c r="A2082">
        <v>14063.48018</v>
      </c>
      <c r="B2082">
        <v>8.2630609999999993E-2</v>
      </c>
      <c r="C2082">
        <v>14037.803900000001</v>
      </c>
      <c r="D2082">
        <v>7.7984670000000006E-2</v>
      </c>
    </row>
    <row r="2083" spans="1:4" x14ac:dyDescent="0.25">
      <c r="A2083">
        <v>14079.71787</v>
      </c>
      <c r="B2083">
        <v>8.7565920000000005E-2</v>
      </c>
      <c r="C2083">
        <v>14054.01195</v>
      </c>
      <c r="D2083">
        <v>7.8388639999999996E-2</v>
      </c>
    </row>
    <row r="2084" spans="1:4" x14ac:dyDescent="0.25">
      <c r="A2084">
        <v>14095.974319999999</v>
      </c>
      <c r="B2084">
        <v>8.5561730000000003E-2</v>
      </c>
      <c r="C2084">
        <v>14070.23871</v>
      </c>
      <c r="D2084">
        <v>7.8418189999999999E-2</v>
      </c>
    </row>
    <row r="2085" spans="1:4" x14ac:dyDescent="0.25">
      <c r="A2085">
        <v>14112.249529999999</v>
      </c>
      <c r="B2085">
        <v>8.6490330000000004E-2</v>
      </c>
      <c r="C2085">
        <v>14086.484210000001</v>
      </c>
      <c r="D2085">
        <v>7.8300289999999995E-2</v>
      </c>
    </row>
    <row r="2086" spans="1:4" x14ac:dyDescent="0.25">
      <c r="A2086">
        <v>14128.543530000001</v>
      </c>
      <c r="B2086">
        <v>8.4396310000000002E-2</v>
      </c>
      <c r="C2086">
        <v>14102.74847</v>
      </c>
      <c r="D2086">
        <v>7.9273930000000006E-2</v>
      </c>
    </row>
    <row r="2087" spans="1:4" x14ac:dyDescent="0.25">
      <c r="A2087">
        <v>14144.85635</v>
      </c>
      <c r="B2087">
        <v>8.7005410000000005E-2</v>
      </c>
      <c r="C2087">
        <v>14119.031499999999</v>
      </c>
      <c r="D2087">
        <v>7.8585920000000004E-2</v>
      </c>
    </row>
    <row r="2088" spans="1:4" x14ac:dyDescent="0.25">
      <c r="A2088">
        <v>14161.188</v>
      </c>
      <c r="B2088">
        <v>8.8487490000000002E-2</v>
      </c>
      <c r="C2088">
        <v>14135.333329999999</v>
      </c>
      <c r="D2088">
        <v>7.9968949999999997E-2</v>
      </c>
    </row>
    <row r="2089" spans="1:4" x14ac:dyDescent="0.25">
      <c r="A2089">
        <v>14177.53851</v>
      </c>
      <c r="B2089">
        <v>8.5705959999999998E-2</v>
      </c>
      <c r="C2089">
        <v>14151.653990000001</v>
      </c>
      <c r="D2089">
        <v>7.9730480000000006E-2</v>
      </c>
    </row>
    <row r="2090" spans="1:4" x14ac:dyDescent="0.25">
      <c r="A2090">
        <v>14193.9079</v>
      </c>
      <c r="B2090">
        <v>8.7694380000000002E-2</v>
      </c>
      <c r="C2090">
        <v>14167.993490000001</v>
      </c>
      <c r="D2090">
        <v>7.6883209999999994E-2</v>
      </c>
    </row>
    <row r="2091" spans="1:4" x14ac:dyDescent="0.25">
      <c r="A2091">
        <v>14210.296189999999</v>
      </c>
      <c r="B2091">
        <v>8.5734320000000003E-2</v>
      </c>
      <c r="C2091">
        <v>14184.351860000001</v>
      </c>
      <c r="D2091">
        <v>7.8066549999999998E-2</v>
      </c>
    </row>
    <row r="2092" spans="1:4" x14ac:dyDescent="0.25">
      <c r="A2092">
        <v>14226.703390000001</v>
      </c>
      <c r="B2092">
        <v>8.4517549999999997E-2</v>
      </c>
      <c r="C2092">
        <v>14200.72911</v>
      </c>
      <c r="D2092">
        <v>8.0010460000000005E-2</v>
      </c>
    </row>
    <row r="2093" spans="1:4" x14ac:dyDescent="0.25">
      <c r="A2093">
        <v>14243.12955</v>
      </c>
      <c r="B2093">
        <v>8.4861199999999998E-2</v>
      </c>
      <c r="C2093">
        <v>14217.12527</v>
      </c>
      <c r="D2093">
        <v>7.913626E-2</v>
      </c>
    </row>
    <row r="2094" spans="1:4" x14ac:dyDescent="0.25">
      <c r="A2094">
        <v>14259.57466</v>
      </c>
      <c r="B2094">
        <v>8.2799429999999993E-2</v>
      </c>
      <c r="C2094">
        <v>14233.540370000001</v>
      </c>
      <c r="D2094">
        <v>7.6833769999999996E-2</v>
      </c>
    </row>
    <row r="2095" spans="1:4" x14ac:dyDescent="0.25">
      <c r="A2095">
        <v>14276.038769999999</v>
      </c>
      <c r="B2095">
        <v>8.3333930000000001E-2</v>
      </c>
      <c r="C2095">
        <v>14249.974410000001</v>
      </c>
      <c r="D2095">
        <v>7.8358280000000002E-2</v>
      </c>
    </row>
    <row r="2096" spans="1:4" x14ac:dyDescent="0.25">
      <c r="A2096">
        <v>14292.52189</v>
      </c>
      <c r="B2096">
        <v>8.5952100000000003E-2</v>
      </c>
      <c r="C2096">
        <v>14266.427439999999</v>
      </c>
      <c r="D2096">
        <v>7.8436489999999998E-2</v>
      </c>
    </row>
    <row r="2097" spans="1:4" x14ac:dyDescent="0.25">
      <c r="A2097">
        <v>14309.02403</v>
      </c>
      <c r="B2097">
        <v>9.0790140000000005E-2</v>
      </c>
      <c r="C2097">
        <v>14282.899450000001</v>
      </c>
      <c r="D2097">
        <v>7.8398640000000006E-2</v>
      </c>
    </row>
    <row r="2098" spans="1:4" x14ac:dyDescent="0.25">
      <c r="A2098">
        <v>14325.54523</v>
      </c>
      <c r="B2098">
        <v>8.6623580000000006E-2</v>
      </c>
      <c r="C2098">
        <v>14299.39049</v>
      </c>
      <c r="D2098">
        <v>7.8762369999999998E-2</v>
      </c>
    </row>
    <row r="2099" spans="1:4" x14ac:dyDescent="0.25">
      <c r="A2099">
        <v>14342.085510000001</v>
      </c>
      <c r="B2099">
        <v>8.5865430000000006E-2</v>
      </c>
      <c r="C2099">
        <v>14315.90057</v>
      </c>
      <c r="D2099">
        <v>7.9518530000000004E-2</v>
      </c>
    </row>
    <row r="2100" spans="1:4" x14ac:dyDescent="0.25">
      <c r="A2100">
        <v>14358.64488</v>
      </c>
      <c r="B2100">
        <v>8.4823369999999995E-2</v>
      </c>
      <c r="C2100">
        <v>14332.42971</v>
      </c>
      <c r="D2100">
        <v>8.2091999999999998E-2</v>
      </c>
    </row>
    <row r="2101" spans="1:4" x14ac:dyDescent="0.25">
      <c r="A2101">
        <v>14375.22337</v>
      </c>
      <c r="B2101">
        <v>8.7259130000000004E-2</v>
      </c>
      <c r="C2101">
        <v>14348.977929999999</v>
      </c>
      <c r="D2101">
        <v>8.2564650000000003E-2</v>
      </c>
    </row>
    <row r="2102" spans="1:4" x14ac:dyDescent="0.25">
      <c r="A2102">
        <v>14391.82101</v>
      </c>
      <c r="B2102">
        <v>9.0363860000000004E-2</v>
      </c>
      <c r="C2102">
        <v>14365.545260000001</v>
      </c>
      <c r="D2102">
        <v>8.3045980000000005E-2</v>
      </c>
    </row>
    <row r="2103" spans="1:4" x14ac:dyDescent="0.25">
      <c r="A2103">
        <v>14408.4378</v>
      </c>
      <c r="B2103">
        <v>8.6686799999999994E-2</v>
      </c>
      <c r="C2103">
        <v>14382.131719999999</v>
      </c>
      <c r="D2103">
        <v>7.9450580000000007E-2</v>
      </c>
    </row>
    <row r="2104" spans="1:4" x14ac:dyDescent="0.25">
      <c r="A2104">
        <v>14425.07379</v>
      </c>
      <c r="B2104">
        <v>8.6573079999999997E-2</v>
      </c>
      <c r="C2104">
        <v>14398.73733</v>
      </c>
      <c r="D2104">
        <v>7.9498920000000001E-2</v>
      </c>
    </row>
    <row r="2105" spans="1:4" x14ac:dyDescent="0.25">
      <c r="A2105">
        <v>14441.72898</v>
      </c>
      <c r="B2105">
        <v>8.8581919999999995E-2</v>
      </c>
      <c r="C2105">
        <v>14415.36211</v>
      </c>
      <c r="D2105">
        <v>7.9698160000000004E-2</v>
      </c>
    </row>
    <row r="2106" spans="1:4" x14ac:dyDescent="0.25">
      <c r="A2106">
        <v>14458.403399999999</v>
      </c>
      <c r="B2106">
        <v>8.5281999999999997E-2</v>
      </c>
      <c r="C2106">
        <v>14432.006090000001</v>
      </c>
      <c r="D2106">
        <v>7.9783569999999998E-2</v>
      </c>
    </row>
    <row r="2107" spans="1:4" x14ac:dyDescent="0.25">
      <c r="A2107">
        <v>14475.09707</v>
      </c>
      <c r="B2107">
        <v>8.8522809999999993E-2</v>
      </c>
      <c r="C2107">
        <v>14448.66929</v>
      </c>
      <c r="D2107">
        <v>7.9275490000000004E-2</v>
      </c>
    </row>
    <row r="2108" spans="1:4" x14ac:dyDescent="0.25">
      <c r="A2108">
        <v>14491.810020000001</v>
      </c>
      <c r="B2108">
        <v>8.8612440000000001E-2</v>
      </c>
      <c r="C2108">
        <v>14465.351720000001</v>
      </c>
      <c r="D2108">
        <v>8.0738320000000002E-2</v>
      </c>
    </row>
    <row r="2109" spans="1:4" x14ac:dyDescent="0.25">
      <c r="A2109">
        <v>14508.54227</v>
      </c>
      <c r="B2109">
        <v>8.9556209999999997E-2</v>
      </c>
      <c r="C2109">
        <v>14482.05342</v>
      </c>
      <c r="D2109">
        <v>8.2780989999999999E-2</v>
      </c>
    </row>
    <row r="2110" spans="1:4" x14ac:dyDescent="0.25">
      <c r="A2110">
        <v>14525.293830000001</v>
      </c>
      <c r="B2110">
        <v>9.1410210000000006E-2</v>
      </c>
      <c r="C2110">
        <v>14498.7744</v>
      </c>
      <c r="D2110">
        <v>8.1021480000000007E-2</v>
      </c>
    </row>
    <row r="2111" spans="1:4" x14ac:dyDescent="0.25">
      <c r="A2111">
        <v>14542.06473</v>
      </c>
      <c r="B2111">
        <v>8.9219809999999997E-2</v>
      </c>
      <c r="C2111">
        <v>14515.51468</v>
      </c>
      <c r="D2111">
        <v>8.0627530000000003E-2</v>
      </c>
    </row>
    <row r="2112" spans="1:4" x14ac:dyDescent="0.25">
      <c r="A2112">
        <v>14558.855</v>
      </c>
      <c r="B2112">
        <v>8.8722629999999997E-2</v>
      </c>
      <c r="C2112">
        <v>14532.274299999999</v>
      </c>
      <c r="D2112">
        <v>8.0884150000000002E-2</v>
      </c>
    </row>
    <row r="2113" spans="1:4" x14ac:dyDescent="0.25">
      <c r="A2113">
        <v>14575.66466</v>
      </c>
      <c r="B2113">
        <v>9.2397800000000002E-2</v>
      </c>
      <c r="C2113">
        <v>14549.053260000001</v>
      </c>
      <c r="D2113">
        <v>7.9430089999999995E-2</v>
      </c>
    </row>
    <row r="2114" spans="1:4" x14ac:dyDescent="0.25">
      <c r="A2114">
        <v>14592.49372</v>
      </c>
      <c r="B2114">
        <v>9.3001849999999997E-2</v>
      </c>
      <c r="C2114">
        <v>14565.8516</v>
      </c>
      <c r="D2114">
        <v>7.9415550000000001E-2</v>
      </c>
    </row>
    <row r="2115" spans="1:4" x14ac:dyDescent="0.25">
      <c r="A2115">
        <v>14609.34222</v>
      </c>
      <c r="B2115">
        <v>9.1782929999999999E-2</v>
      </c>
      <c r="C2115">
        <v>14582.669330000001</v>
      </c>
      <c r="D2115">
        <v>7.9088130000000006E-2</v>
      </c>
    </row>
    <row r="2116" spans="1:4" x14ac:dyDescent="0.25">
      <c r="A2116">
        <v>14626.210160000001</v>
      </c>
      <c r="B2116">
        <v>9.1524759999999997E-2</v>
      </c>
      <c r="C2116">
        <v>14599.50648</v>
      </c>
      <c r="D2116">
        <v>7.9197110000000001E-2</v>
      </c>
    </row>
    <row r="2117" spans="1:4" x14ac:dyDescent="0.25">
      <c r="A2117">
        <v>14643.097589999999</v>
      </c>
      <c r="B2117">
        <v>9.0297509999999997E-2</v>
      </c>
      <c r="C2117">
        <v>14616.363079999999</v>
      </c>
      <c r="D2117">
        <v>8.3485000000000004E-2</v>
      </c>
    </row>
    <row r="2118" spans="1:4" x14ac:dyDescent="0.25">
      <c r="A2118">
        <v>14660.004510000001</v>
      </c>
      <c r="B2118">
        <v>9.5182890000000006E-2</v>
      </c>
      <c r="C2118">
        <v>14633.23913</v>
      </c>
      <c r="D2118">
        <v>8.5240839999999998E-2</v>
      </c>
    </row>
    <row r="2119" spans="1:4" x14ac:dyDescent="0.25">
      <c r="A2119">
        <v>14676.93095</v>
      </c>
      <c r="B2119">
        <v>0.10289463</v>
      </c>
      <c r="C2119">
        <v>14650.134669999999</v>
      </c>
      <c r="D2119">
        <v>8.2303429999999997E-2</v>
      </c>
    </row>
    <row r="2120" spans="1:4" x14ac:dyDescent="0.25">
      <c r="A2120">
        <v>14693.87694</v>
      </c>
      <c r="B2120">
        <v>0.10291504</v>
      </c>
      <c r="C2120">
        <v>14667.049709999999</v>
      </c>
      <c r="D2120">
        <v>8.5465540000000007E-2</v>
      </c>
    </row>
    <row r="2121" spans="1:4" x14ac:dyDescent="0.25">
      <c r="A2121">
        <v>14710.842490000001</v>
      </c>
      <c r="B2121">
        <v>0.10743842000000001</v>
      </c>
      <c r="C2121">
        <v>14683.98429</v>
      </c>
      <c r="D2121">
        <v>9.2436489999999996E-2</v>
      </c>
    </row>
    <row r="2122" spans="1:4" x14ac:dyDescent="0.25">
      <c r="A2122">
        <v>14727.82763</v>
      </c>
      <c r="B2122">
        <v>0.11296467</v>
      </c>
      <c r="C2122">
        <v>14700.93842</v>
      </c>
      <c r="D2122">
        <v>9.5902370000000001E-2</v>
      </c>
    </row>
    <row r="2123" spans="1:4" x14ac:dyDescent="0.25">
      <c r="A2123">
        <v>14744.83238</v>
      </c>
      <c r="B2123">
        <v>0.12108548</v>
      </c>
      <c r="C2123">
        <v>14717.912120000001</v>
      </c>
      <c r="D2123">
        <v>9.6880869999999994E-2</v>
      </c>
    </row>
    <row r="2124" spans="1:4" x14ac:dyDescent="0.25">
      <c r="A2124">
        <v>14761.856760000001</v>
      </c>
      <c r="B2124">
        <v>0.13525191</v>
      </c>
      <c r="C2124">
        <v>14734.905430000001</v>
      </c>
      <c r="D2124">
        <v>0.10431513000000001</v>
      </c>
    </row>
    <row r="2125" spans="1:4" x14ac:dyDescent="0.25">
      <c r="A2125">
        <v>14778.900799999999</v>
      </c>
      <c r="B2125">
        <v>0.14612828</v>
      </c>
      <c r="C2125">
        <v>14751.91835</v>
      </c>
      <c r="D2125">
        <v>0.11028522</v>
      </c>
    </row>
    <row r="2126" spans="1:4" x14ac:dyDescent="0.25">
      <c r="A2126">
        <v>14795.96452</v>
      </c>
      <c r="B2126">
        <v>0.152421</v>
      </c>
      <c r="C2126">
        <v>14768.95091</v>
      </c>
      <c r="D2126">
        <v>0.11602423000000001</v>
      </c>
    </row>
    <row r="2127" spans="1:4" x14ac:dyDescent="0.25">
      <c r="A2127">
        <v>14813.04794</v>
      </c>
      <c r="B2127">
        <v>0.16360775999999999</v>
      </c>
      <c r="C2127">
        <v>14786.00315</v>
      </c>
      <c r="D2127">
        <v>0.12486931</v>
      </c>
    </row>
    <row r="2128" spans="1:4" x14ac:dyDescent="0.25">
      <c r="A2128">
        <v>14830.151089999999</v>
      </c>
      <c r="B2128">
        <v>0.17371850999999999</v>
      </c>
      <c r="C2128">
        <v>14803.075070000001</v>
      </c>
      <c r="D2128">
        <v>0.13569011</v>
      </c>
    </row>
    <row r="2129" spans="1:4" x14ac:dyDescent="0.25">
      <c r="A2129">
        <v>14847.27398</v>
      </c>
      <c r="B2129">
        <v>0.18419110999999999</v>
      </c>
      <c r="C2129">
        <v>14820.1667</v>
      </c>
      <c r="D2129">
        <v>0.14011572999999999</v>
      </c>
    </row>
    <row r="2130" spans="1:4" x14ac:dyDescent="0.25">
      <c r="A2130">
        <v>14864.416649999999</v>
      </c>
      <c r="B2130">
        <v>0.18402230999999999</v>
      </c>
      <c r="C2130">
        <v>14837.278060000001</v>
      </c>
      <c r="D2130">
        <v>0.14139119999999999</v>
      </c>
    </row>
    <row r="2131" spans="1:4" x14ac:dyDescent="0.25">
      <c r="A2131">
        <v>14881.579100000001</v>
      </c>
      <c r="B2131">
        <v>0.18013657999999999</v>
      </c>
      <c r="C2131">
        <v>14854.40919</v>
      </c>
      <c r="D2131">
        <v>0.14159151</v>
      </c>
    </row>
    <row r="2132" spans="1:4" x14ac:dyDescent="0.25">
      <c r="A2132">
        <v>14898.76137</v>
      </c>
      <c r="B2132">
        <v>0.17909822</v>
      </c>
      <c r="C2132">
        <v>14871.560090000001</v>
      </c>
      <c r="D2132">
        <v>0.14147064000000001</v>
      </c>
    </row>
    <row r="2133" spans="1:4" x14ac:dyDescent="0.25">
      <c r="A2133">
        <v>14915.96349</v>
      </c>
      <c r="B2133">
        <v>0.17783594999999999</v>
      </c>
      <c r="C2133">
        <v>14888.73079</v>
      </c>
      <c r="D2133">
        <v>0.14001261000000001</v>
      </c>
    </row>
    <row r="2134" spans="1:4" x14ac:dyDescent="0.25">
      <c r="A2134">
        <v>14933.185460000001</v>
      </c>
      <c r="B2134">
        <v>0.17070131999999999</v>
      </c>
      <c r="C2134">
        <v>14905.921319999999</v>
      </c>
      <c r="D2134">
        <v>0.13600556999999999</v>
      </c>
    </row>
    <row r="2135" spans="1:4" x14ac:dyDescent="0.25">
      <c r="A2135">
        <v>14950.427309999999</v>
      </c>
      <c r="B2135">
        <v>0.16573177</v>
      </c>
      <c r="C2135">
        <v>14923.1317</v>
      </c>
      <c r="D2135">
        <v>0.12990686000000001</v>
      </c>
    </row>
    <row r="2136" spans="1:4" x14ac:dyDescent="0.25">
      <c r="A2136">
        <v>14967.68908</v>
      </c>
      <c r="B2136">
        <v>0.15746110999999999</v>
      </c>
      <c r="C2136">
        <v>14940.36195</v>
      </c>
      <c r="D2136">
        <v>0.12510668</v>
      </c>
    </row>
    <row r="2137" spans="1:4" x14ac:dyDescent="0.25">
      <c r="A2137">
        <v>14984.97077</v>
      </c>
      <c r="B2137">
        <v>0.15061822</v>
      </c>
      <c r="C2137">
        <v>14957.612090000001</v>
      </c>
      <c r="D2137">
        <v>0.12063844999999999</v>
      </c>
    </row>
    <row r="2138" spans="1:4" x14ac:dyDescent="0.25">
      <c r="A2138">
        <v>15002.272419999999</v>
      </c>
      <c r="B2138">
        <v>0.14103613000000001</v>
      </c>
      <c r="C2138">
        <v>14974.882149999999</v>
      </c>
      <c r="D2138">
        <v>0.11415931999999999</v>
      </c>
    </row>
    <row r="2139" spans="1:4" x14ac:dyDescent="0.25">
      <c r="A2139">
        <v>15019.59405</v>
      </c>
      <c r="B2139">
        <v>0.13007077</v>
      </c>
      <c r="C2139">
        <v>14992.17215</v>
      </c>
      <c r="D2139">
        <v>0.10656734</v>
      </c>
    </row>
    <row r="2140" spans="1:4" x14ac:dyDescent="0.25">
      <c r="A2140">
        <v>15036.935670000001</v>
      </c>
      <c r="B2140">
        <v>0.11945124999999999</v>
      </c>
      <c r="C2140">
        <v>15009.482110000001</v>
      </c>
      <c r="D2140">
        <v>0.10353931</v>
      </c>
    </row>
    <row r="2141" spans="1:4" x14ac:dyDescent="0.25">
      <c r="A2141">
        <v>15054.29732</v>
      </c>
      <c r="B2141">
        <v>0.11856707</v>
      </c>
      <c r="C2141">
        <v>15026.81206</v>
      </c>
      <c r="D2141">
        <v>9.8960800000000002E-2</v>
      </c>
    </row>
    <row r="2142" spans="1:4" x14ac:dyDescent="0.25">
      <c r="A2142">
        <v>15071.67901</v>
      </c>
      <c r="B2142">
        <v>0.11696330000000001</v>
      </c>
      <c r="C2142">
        <v>15044.16202</v>
      </c>
      <c r="D2142">
        <v>0.10020999</v>
      </c>
    </row>
    <row r="2143" spans="1:4" x14ac:dyDescent="0.25">
      <c r="A2143">
        <v>15089.08077</v>
      </c>
      <c r="B2143">
        <v>0.11070502</v>
      </c>
      <c r="C2143">
        <v>15061.532010000001</v>
      </c>
      <c r="D2143">
        <v>0.10686268</v>
      </c>
    </row>
    <row r="2144" spans="1:4" x14ac:dyDescent="0.25">
      <c r="A2144">
        <v>15106.502619999999</v>
      </c>
      <c r="B2144">
        <v>0.10530601000000001</v>
      </c>
      <c r="C2144">
        <v>15078.922060000001</v>
      </c>
      <c r="D2144">
        <v>0.10960899</v>
      </c>
    </row>
    <row r="2145" spans="1:4" x14ac:dyDescent="0.25">
      <c r="A2145">
        <v>15123.944589999999</v>
      </c>
      <c r="B2145">
        <v>0.10171998</v>
      </c>
      <c r="C2145">
        <v>15096.332179999999</v>
      </c>
      <c r="D2145">
        <v>0.11896057</v>
      </c>
    </row>
    <row r="2146" spans="1:4" x14ac:dyDescent="0.25">
      <c r="A2146">
        <v>15141.4067</v>
      </c>
      <c r="B2146">
        <v>9.9769150000000001E-2</v>
      </c>
      <c r="C2146">
        <v>15113.762409999999</v>
      </c>
      <c r="D2146">
        <v>0.13082173</v>
      </c>
    </row>
    <row r="2147" spans="1:4" x14ac:dyDescent="0.25">
      <c r="A2147">
        <v>15158.88897</v>
      </c>
      <c r="B2147">
        <v>9.9189490000000005E-2</v>
      </c>
      <c r="C2147">
        <v>15131.21276</v>
      </c>
      <c r="D2147">
        <v>0.14994953999999999</v>
      </c>
    </row>
    <row r="2148" spans="1:4" x14ac:dyDescent="0.25">
      <c r="A2148">
        <v>15176.39142</v>
      </c>
      <c r="B2148">
        <v>9.5445450000000001E-2</v>
      </c>
      <c r="C2148">
        <v>15148.68326</v>
      </c>
      <c r="D2148">
        <v>0.16608238</v>
      </c>
    </row>
    <row r="2149" spans="1:4" x14ac:dyDescent="0.25">
      <c r="A2149">
        <v>15193.91409</v>
      </c>
      <c r="B2149">
        <v>9.0293860000000004E-2</v>
      </c>
      <c r="C2149">
        <v>15166.173930000001</v>
      </c>
      <c r="D2149">
        <v>0.18177884999999999</v>
      </c>
    </row>
    <row r="2150" spans="1:4" x14ac:dyDescent="0.25">
      <c r="A2150">
        <v>15211.456980000001</v>
      </c>
      <c r="B2150">
        <v>9.1202749999999999E-2</v>
      </c>
      <c r="C2150">
        <v>15183.684789999999</v>
      </c>
      <c r="D2150">
        <v>0.20899806000000001</v>
      </c>
    </row>
    <row r="2151" spans="1:4" x14ac:dyDescent="0.25">
      <c r="A2151">
        <v>15229.020130000001</v>
      </c>
      <c r="B2151">
        <v>9.0448689999999998E-2</v>
      </c>
      <c r="C2151">
        <v>15201.21588</v>
      </c>
      <c r="D2151">
        <v>0.23323638999999999</v>
      </c>
    </row>
    <row r="2152" spans="1:4" x14ac:dyDescent="0.25">
      <c r="A2152">
        <v>15246.60356</v>
      </c>
      <c r="B2152">
        <v>8.9709220000000006E-2</v>
      </c>
      <c r="C2152">
        <v>15218.7672</v>
      </c>
      <c r="D2152">
        <v>0.24599948999999999</v>
      </c>
    </row>
    <row r="2153" spans="1:4" x14ac:dyDescent="0.25">
      <c r="A2153">
        <v>15264.20729</v>
      </c>
      <c r="B2153">
        <v>9.0274129999999994E-2</v>
      </c>
      <c r="C2153">
        <v>15236.33879</v>
      </c>
      <c r="D2153">
        <v>0.26243873000000001</v>
      </c>
    </row>
    <row r="2154" spans="1:4" x14ac:dyDescent="0.25">
      <c r="A2154">
        <v>15281.831340000001</v>
      </c>
      <c r="B2154">
        <v>8.7278960000000003E-2</v>
      </c>
      <c r="C2154">
        <v>15253.93067</v>
      </c>
      <c r="D2154">
        <v>0.27099369000000001</v>
      </c>
    </row>
    <row r="2155" spans="1:4" x14ac:dyDescent="0.25">
      <c r="A2155">
        <v>15299.47575</v>
      </c>
      <c r="B2155">
        <v>8.6973460000000002E-2</v>
      </c>
      <c r="C2155">
        <v>15271.54286</v>
      </c>
      <c r="D2155">
        <v>0.27163440999999999</v>
      </c>
    </row>
    <row r="2156" spans="1:4" x14ac:dyDescent="0.25">
      <c r="A2156">
        <v>15317.140520000001</v>
      </c>
      <c r="B2156">
        <v>8.8606740000000003E-2</v>
      </c>
      <c r="C2156">
        <v>15289.175380000001</v>
      </c>
      <c r="D2156">
        <v>0.26525114999999999</v>
      </c>
    </row>
    <row r="2157" spans="1:4" x14ac:dyDescent="0.25">
      <c r="A2157">
        <v>15334.82569</v>
      </c>
      <c r="B2157">
        <v>9.0356130000000007E-2</v>
      </c>
      <c r="C2157">
        <v>15306.82826</v>
      </c>
      <c r="D2157">
        <v>0.26232170999999999</v>
      </c>
    </row>
    <row r="2158" spans="1:4" x14ac:dyDescent="0.25">
      <c r="A2158">
        <v>15352.531279999999</v>
      </c>
      <c r="B2158">
        <v>8.7687299999999996E-2</v>
      </c>
      <c r="C2158">
        <v>15324.50153</v>
      </c>
      <c r="D2158">
        <v>0.24731136000000001</v>
      </c>
    </row>
    <row r="2159" spans="1:4" x14ac:dyDescent="0.25">
      <c r="A2159">
        <v>15370.257320000001</v>
      </c>
      <c r="B2159">
        <v>8.8263030000000006E-2</v>
      </c>
      <c r="C2159">
        <v>15342.1952</v>
      </c>
      <c r="D2159">
        <v>0.22584055</v>
      </c>
    </row>
    <row r="2160" spans="1:4" x14ac:dyDescent="0.25">
      <c r="A2160">
        <v>15388.00382</v>
      </c>
      <c r="B2160">
        <v>8.8515280000000002E-2</v>
      </c>
      <c r="C2160">
        <v>15359.909299999999</v>
      </c>
      <c r="D2160">
        <v>0.20896556999999999</v>
      </c>
    </row>
    <row r="2161" spans="1:4" x14ac:dyDescent="0.25">
      <c r="A2161">
        <v>15405.77081</v>
      </c>
      <c r="B2161">
        <v>8.6838109999999996E-2</v>
      </c>
      <c r="C2161">
        <v>15377.64385</v>
      </c>
      <c r="D2161">
        <v>0.19334081</v>
      </c>
    </row>
    <row r="2162" spans="1:4" x14ac:dyDescent="0.25">
      <c r="A2162">
        <v>15423.55831</v>
      </c>
      <c r="B2162">
        <v>9.0543830000000006E-2</v>
      </c>
      <c r="C2162">
        <v>15395.398880000001</v>
      </c>
      <c r="D2162">
        <v>0.17454679000000001</v>
      </c>
    </row>
    <row r="2163" spans="1:4" x14ac:dyDescent="0.25">
      <c r="A2163">
        <v>15441.36635</v>
      </c>
      <c r="B2163">
        <v>8.7130369999999999E-2</v>
      </c>
      <c r="C2163">
        <v>15413.17441</v>
      </c>
      <c r="D2163">
        <v>0.15056323999999999</v>
      </c>
    </row>
    <row r="2164" spans="1:4" x14ac:dyDescent="0.25">
      <c r="A2164">
        <v>15459.194949999999</v>
      </c>
      <c r="B2164">
        <v>8.5545739999999995E-2</v>
      </c>
      <c r="C2164">
        <v>15430.97046</v>
      </c>
      <c r="D2164">
        <v>0.13438549</v>
      </c>
    </row>
    <row r="2165" spans="1:4" x14ac:dyDescent="0.25">
      <c r="A2165">
        <v>15477.04414</v>
      </c>
      <c r="B2165">
        <v>8.5126229999999997E-2</v>
      </c>
      <c r="C2165">
        <v>15448.787060000001</v>
      </c>
      <c r="D2165">
        <v>0.12574283999999999</v>
      </c>
    </row>
    <row r="2166" spans="1:4" x14ac:dyDescent="0.25">
      <c r="A2166">
        <v>15494.91394</v>
      </c>
      <c r="B2166">
        <v>8.625592E-2</v>
      </c>
      <c r="C2166">
        <v>15466.624229999999</v>
      </c>
      <c r="D2166">
        <v>0.11616066</v>
      </c>
    </row>
    <row r="2167" spans="1:4" x14ac:dyDescent="0.25">
      <c r="A2167">
        <v>15512.80437</v>
      </c>
      <c r="B2167">
        <v>9.0656039999999993E-2</v>
      </c>
      <c r="C2167">
        <v>15484.482</v>
      </c>
      <c r="D2167">
        <v>0.10745375</v>
      </c>
    </row>
    <row r="2168" spans="1:4" x14ac:dyDescent="0.25">
      <c r="A2168">
        <v>15530.71545</v>
      </c>
      <c r="B2168">
        <v>8.9204039999999998E-2</v>
      </c>
      <c r="C2168">
        <v>15502.36038</v>
      </c>
      <c r="D2168">
        <v>0.10552822000000001</v>
      </c>
    </row>
    <row r="2169" spans="1:4" x14ac:dyDescent="0.25">
      <c r="A2169">
        <v>15548.647220000001</v>
      </c>
      <c r="B2169">
        <v>9.0090080000000003E-2</v>
      </c>
      <c r="C2169">
        <v>15520.259410000001</v>
      </c>
      <c r="D2169">
        <v>9.8604739999999996E-2</v>
      </c>
    </row>
    <row r="2170" spans="1:4" x14ac:dyDescent="0.25">
      <c r="A2170">
        <v>15566.599689999999</v>
      </c>
      <c r="B2170">
        <v>9.2967960000000002E-2</v>
      </c>
      <c r="C2170">
        <v>15538.179099999999</v>
      </c>
      <c r="D2170">
        <v>9.6222849999999999E-2</v>
      </c>
    </row>
    <row r="2171" spans="1:4" x14ac:dyDescent="0.25">
      <c r="A2171">
        <v>15584.57288</v>
      </c>
      <c r="B2171">
        <v>9.1708319999999996E-2</v>
      </c>
      <c r="C2171">
        <v>15556.119479999999</v>
      </c>
      <c r="D2171">
        <v>9.4894339999999994E-2</v>
      </c>
    </row>
    <row r="2172" spans="1:4" x14ac:dyDescent="0.25">
      <c r="A2172">
        <v>15602.56683</v>
      </c>
      <c r="B2172">
        <v>8.6707999999999993E-2</v>
      </c>
      <c r="C2172">
        <v>15574.08058</v>
      </c>
      <c r="D2172">
        <v>9.4168169999999995E-2</v>
      </c>
    </row>
    <row r="2173" spans="1:4" x14ac:dyDescent="0.25">
      <c r="A2173">
        <v>15620.581560000001</v>
      </c>
      <c r="B2173">
        <v>8.7278590000000003E-2</v>
      </c>
      <c r="C2173">
        <v>15592.06241</v>
      </c>
      <c r="D2173">
        <v>9.0930330000000004E-2</v>
      </c>
    </row>
    <row r="2174" spans="1:4" x14ac:dyDescent="0.25">
      <c r="A2174">
        <v>15638.61708</v>
      </c>
      <c r="B2174">
        <v>9.1288649999999999E-2</v>
      </c>
      <c r="C2174">
        <v>15610.06501</v>
      </c>
      <c r="D2174">
        <v>8.6592539999999996E-2</v>
      </c>
    </row>
    <row r="2175" spans="1:4" x14ac:dyDescent="0.25">
      <c r="A2175">
        <v>15656.673430000001</v>
      </c>
      <c r="B2175">
        <v>8.9210789999999998E-2</v>
      </c>
      <c r="C2175">
        <v>15628.088390000001</v>
      </c>
      <c r="D2175">
        <v>8.5495710000000003E-2</v>
      </c>
    </row>
    <row r="2176" spans="1:4" x14ac:dyDescent="0.25">
      <c r="A2176">
        <v>15674.750620000001</v>
      </c>
      <c r="B2176">
        <v>8.5228540000000005E-2</v>
      </c>
      <c r="C2176">
        <v>15646.13258</v>
      </c>
      <c r="D2176">
        <v>8.3241300000000004E-2</v>
      </c>
    </row>
    <row r="2177" spans="1:4" x14ac:dyDescent="0.25">
      <c r="A2177">
        <v>15692.848690000001</v>
      </c>
      <c r="B2177">
        <v>8.8972739999999995E-2</v>
      </c>
      <c r="C2177">
        <v>15664.197609999999</v>
      </c>
      <c r="D2177">
        <v>8.5126880000000002E-2</v>
      </c>
    </row>
    <row r="2178" spans="1:4" x14ac:dyDescent="0.25">
      <c r="A2178">
        <v>15710.96766</v>
      </c>
      <c r="B2178">
        <v>8.4471279999999996E-2</v>
      </c>
      <c r="C2178">
        <v>15682.28349</v>
      </c>
      <c r="D2178">
        <v>8.5432919999999996E-2</v>
      </c>
    </row>
    <row r="2179" spans="1:4" x14ac:dyDescent="0.25">
      <c r="A2179">
        <v>15729.107540000001</v>
      </c>
      <c r="B2179">
        <v>8.4754309999999999E-2</v>
      </c>
      <c r="C2179">
        <v>15700.39026</v>
      </c>
      <c r="D2179">
        <v>8.1329419999999999E-2</v>
      </c>
    </row>
    <row r="2180" spans="1:4" x14ac:dyDescent="0.25">
      <c r="A2180">
        <v>15747.26837</v>
      </c>
      <c r="B2180">
        <v>8.6711979999999994E-2</v>
      </c>
      <c r="C2180">
        <v>15718.51793</v>
      </c>
      <c r="D2180">
        <v>8.247119E-2</v>
      </c>
    </row>
    <row r="2181" spans="1:4" x14ac:dyDescent="0.25">
      <c r="A2181">
        <v>15765.45017</v>
      </c>
      <c r="B2181">
        <v>8.479167E-2</v>
      </c>
      <c r="C2181">
        <v>15736.66653</v>
      </c>
      <c r="D2181">
        <v>8.4297629999999998E-2</v>
      </c>
    </row>
    <row r="2182" spans="1:4" x14ac:dyDescent="0.25">
      <c r="A2182">
        <v>15783.652959999999</v>
      </c>
      <c r="B2182">
        <v>8.5708709999999994E-2</v>
      </c>
      <c r="C2182">
        <v>15754.836090000001</v>
      </c>
      <c r="D2182">
        <v>8.3491449999999995E-2</v>
      </c>
    </row>
    <row r="2183" spans="1:4" x14ac:dyDescent="0.25">
      <c r="A2183">
        <v>15801.876759999999</v>
      </c>
      <c r="B2183">
        <v>8.7288989999999997E-2</v>
      </c>
      <c r="C2183">
        <v>15773.026620000001</v>
      </c>
      <c r="D2183">
        <v>8.2065100000000002E-2</v>
      </c>
    </row>
    <row r="2184" spans="1:4" x14ac:dyDescent="0.25">
      <c r="A2184">
        <v>15820.12161</v>
      </c>
      <c r="B2184">
        <v>8.5434389999999999E-2</v>
      </c>
      <c r="C2184">
        <v>15791.238160000001</v>
      </c>
      <c r="D2184">
        <v>8.3345760000000005E-2</v>
      </c>
    </row>
    <row r="2185" spans="1:4" x14ac:dyDescent="0.25">
      <c r="A2185">
        <v>15838.38752</v>
      </c>
      <c r="B2185">
        <v>8.6862690000000006E-2</v>
      </c>
      <c r="C2185">
        <v>15809.470719999999</v>
      </c>
      <c r="D2185">
        <v>8.4412490000000007E-2</v>
      </c>
    </row>
    <row r="2186" spans="1:4" x14ac:dyDescent="0.25">
      <c r="A2186">
        <v>15856.67453</v>
      </c>
      <c r="B2186">
        <v>8.9177279999999998E-2</v>
      </c>
      <c r="C2186">
        <v>15827.724340000001</v>
      </c>
      <c r="D2186">
        <v>8.1038360000000004E-2</v>
      </c>
    </row>
    <row r="2187" spans="1:4" x14ac:dyDescent="0.25">
      <c r="A2187">
        <v>15874.98264</v>
      </c>
      <c r="B2187">
        <v>8.5347409999999999E-2</v>
      </c>
      <c r="C2187">
        <v>15845.999030000001</v>
      </c>
      <c r="D2187">
        <v>8.281956E-2</v>
      </c>
    </row>
    <row r="2188" spans="1:4" x14ac:dyDescent="0.25">
      <c r="A2188">
        <v>15893.311900000001</v>
      </c>
      <c r="B2188">
        <v>8.3058300000000002E-2</v>
      </c>
      <c r="C2188">
        <v>15864.294819999999</v>
      </c>
      <c r="D2188">
        <v>8.0264920000000003E-2</v>
      </c>
    </row>
    <row r="2189" spans="1:4" x14ac:dyDescent="0.25">
      <c r="A2189">
        <v>15911.662319999999</v>
      </c>
      <c r="B2189">
        <v>8.3302340000000002E-2</v>
      </c>
      <c r="C2189">
        <v>15882.61174</v>
      </c>
      <c r="D2189">
        <v>8.3369769999999996E-2</v>
      </c>
    </row>
    <row r="2190" spans="1:4" x14ac:dyDescent="0.25">
      <c r="A2190">
        <v>15930.03393</v>
      </c>
      <c r="B2190">
        <v>8.3632680000000001E-2</v>
      </c>
      <c r="C2190">
        <v>15900.9498</v>
      </c>
      <c r="D2190">
        <v>8.3317130000000003E-2</v>
      </c>
    </row>
    <row r="2191" spans="1:4" x14ac:dyDescent="0.25">
      <c r="A2191">
        <v>15948.426740000001</v>
      </c>
      <c r="B2191">
        <v>8.7860679999999997E-2</v>
      </c>
      <c r="C2191">
        <v>15919.30904</v>
      </c>
      <c r="D2191">
        <v>8.2254789999999994E-2</v>
      </c>
    </row>
    <row r="2192" spans="1:4" x14ac:dyDescent="0.25">
      <c r="A2192">
        <v>15966.8408</v>
      </c>
      <c r="B2192">
        <v>8.6652939999999998E-2</v>
      </c>
      <c r="C2192">
        <v>15937.689469999999</v>
      </c>
      <c r="D2192">
        <v>8.505364E-2</v>
      </c>
    </row>
    <row r="2193" spans="1:4" x14ac:dyDescent="0.25">
      <c r="A2193">
        <v>15985.276110000001</v>
      </c>
      <c r="B2193">
        <v>8.1476309999999996E-2</v>
      </c>
      <c r="C2193">
        <v>15956.091130000001</v>
      </c>
      <c r="D2193">
        <v>8.503202E-2</v>
      </c>
    </row>
    <row r="2194" spans="1:4" x14ac:dyDescent="0.25">
      <c r="A2194">
        <v>16003.73271</v>
      </c>
      <c r="B2194">
        <v>8.6480470000000004E-2</v>
      </c>
      <c r="C2194">
        <v>15974.51404</v>
      </c>
      <c r="D2194">
        <v>8.1777799999999998E-2</v>
      </c>
    </row>
    <row r="2195" spans="1:4" x14ac:dyDescent="0.25">
      <c r="A2195">
        <v>16022.21062</v>
      </c>
      <c r="B2195">
        <v>8.8321759999999999E-2</v>
      </c>
      <c r="C2195">
        <v>15992.958210000001</v>
      </c>
      <c r="D2195">
        <v>8.3991819999999995E-2</v>
      </c>
    </row>
    <row r="2196" spans="1:4" x14ac:dyDescent="0.25">
      <c r="A2196">
        <v>16040.709870000001</v>
      </c>
      <c r="B2196">
        <v>8.5295019999999999E-2</v>
      </c>
      <c r="C2196">
        <v>16011.42368</v>
      </c>
      <c r="D2196">
        <v>8.3303719999999998E-2</v>
      </c>
    </row>
    <row r="2197" spans="1:4" x14ac:dyDescent="0.25">
      <c r="A2197">
        <v>16059.23047</v>
      </c>
      <c r="B2197">
        <v>8.4765660000000007E-2</v>
      </c>
      <c r="C2197">
        <v>16029.910470000001</v>
      </c>
      <c r="D2197">
        <v>8.4048650000000003E-2</v>
      </c>
    </row>
    <row r="2198" spans="1:4" x14ac:dyDescent="0.25">
      <c r="A2198">
        <v>16077.77246</v>
      </c>
      <c r="B2198">
        <v>8.2123070000000006E-2</v>
      </c>
      <c r="C2198">
        <v>16048.418610000001</v>
      </c>
      <c r="D2198">
        <v>8.6763320000000005E-2</v>
      </c>
    </row>
    <row r="2199" spans="1:4" x14ac:dyDescent="0.25">
      <c r="A2199">
        <v>16096.335859999999</v>
      </c>
      <c r="B2199">
        <v>8.6165420000000006E-2</v>
      </c>
      <c r="C2199">
        <v>16066.948109999999</v>
      </c>
      <c r="D2199">
        <v>8.6289000000000005E-2</v>
      </c>
    </row>
    <row r="2200" spans="1:4" x14ac:dyDescent="0.25">
      <c r="A2200">
        <v>16114.920690000001</v>
      </c>
      <c r="B2200">
        <v>8.8045970000000001E-2</v>
      </c>
      <c r="C2200">
        <v>16085.49901</v>
      </c>
      <c r="D2200">
        <v>8.4688799999999995E-2</v>
      </c>
    </row>
    <row r="2201" spans="1:4" x14ac:dyDescent="0.25">
      <c r="A2201">
        <v>16133.526980000001</v>
      </c>
      <c r="B2201">
        <v>8.6981210000000003E-2</v>
      </c>
      <c r="C2201">
        <v>16104.071330000001</v>
      </c>
      <c r="D2201">
        <v>9.0149229999999997E-2</v>
      </c>
    </row>
    <row r="2202" spans="1:4" x14ac:dyDescent="0.25">
      <c r="A2202">
        <v>16152.15475</v>
      </c>
      <c r="B2202">
        <v>8.3032030000000007E-2</v>
      </c>
      <c r="C2202">
        <v>16122.66509</v>
      </c>
      <c r="D2202">
        <v>9.5171640000000002E-2</v>
      </c>
    </row>
    <row r="2203" spans="1:4" x14ac:dyDescent="0.25">
      <c r="A2203">
        <v>16170.804029999999</v>
      </c>
      <c r="B2203">
        <v>8.3631979999999995E-2</v>
      </c>
      <c r="C2203">
        <v>16141.28032</v>
      </c>
      <c r="D2203">
        <v>9.4740089999999999E-2</v>
      </c>
    </row>
    <row r="2204" spans="1:4" x14ac:dyDescent="0.25">
      <c r="A2204">
        <v>16189.474840000001</v>
      </c>
      <c r="B2204">
        <v>8.4030540000000001E-2</v>
      </c>
      <c r="C2204">
        <v>16159.91704</v>
      </c>
      <c r="D2204">
        <v>9.6776390000000004E-2</v>
      </c>
    </row>
    <row r="2205" spans="1:4" x14ac:dyDescent="0.25">
      <c r="A2205">
        <v>16208.16721</v>
      </c>
      <c r="B2205">
        <v>8.4814319999999999E-2</v>
      </c>
      <c r="C2205">
        <v>16178.575290000001</v>
      </c>
      <c r="D2205">
        <v>9.5963090000000001E-2</v>
      </c>
    </row>
    <row r="2206" spans="1:4" x14ac:dyDescent="0.25">
      <c r="A2206">
        <v>16226.881160000001</v>
      </c>
      <c r="B2206">
        <v>8.4560800000000005E-2</v>
      </c>
      <c r="C2206">
        <v>16197.255069999999</v>
      </c>
      <c r="D2206">
        <v>9.4159930000000003E-2</v>
      </c>
    </row>
    <row r="2207" spans="1:4" x14ac:dyDescent="0.25">
      <c r="A2207">
        <v>16245.61672</v>
      </c>
      <c r="B2207">
        <v>8.603566E-2</v>
      </c>
      <c r="C2207">
        <v>16215.95642</v>
      </c>
      <c r="D2207">
        <v>9.2672889999999994E-2</v>
      </c>
    </row>
    <row r="2208" spans="1:4" x14ac:dyDescent="0.25">
      <c r="A2208">
        <v>16264.37391</v>
      </c>
      <c r="B2208">
        <v>8.8332220000000003E-2</v>
      </c>
      <c r="C2208">
        <v>16234.67937</v>
      </c>
      <c r="D2208">
        <v>9.2810790000000004E-2</v>
      </c>
    </row>
    <row r="2209" spans="1:4" x14ac:dyDescent="0.25">
      <c r="A2209">
        <v>16283.152760000001</v>
      </c>
      <c r="B2209">
        <v>9.142583E-2</v>
      </c>
      <c r="C2209">
        <v>16253.423930000001</v>
      </c>
      <c r="D2209">
        <v>9.2995690000000006E-2</v>
      </c>
    </row>
    <row r="2210" spans="1:4" x14ac:dyDescent="0.25">
      <c r="A2210">
        <v>16301.95328</v>
      </c>
      <c r="B2210">
        <v>8.8661110000000001E-2</v>
      </c>
      <c r="C2210">
        <v>16272.190130000001</v>
      </c>
      <c r="D2210">
        <v>9.1474639999999996E-2</v>
      </c>
    </row>
    <row r="2211" spans="1:4" x14ac:dyDescent="0.25">
      <c r="A2211">
        <v>16320.775519999999</v>
      </c>
      <c r="B2211">
        <v>9.0886419999999996E-2</v>
      </c>
      <c r="C2211">
        <v>16290.977999999999</v>
      </c>
      <c r="D2211">
        <v>9.2301839999999996E-2</v>
      </c>
    </row>
    <row r="2212" spans="1:4" x14ac:dyDescent="0.25">
      <c r="A2212">
        <v>16339.619489999999</v>
      </c>
      <c r="B2212">
        <v>8.4907819999999995E-2</v>
      </c>
      <c r="C2212">
        <v>16309.78757</v>
      </c>
      <c r="D2212">
        <v>9.2474710000000002E-2</v>
      </c>
    </row>
    <row r="2213" spans="1:4" x14ac:dyDescent="0.25">
      <c r="A2213">
        <v>16358.485210000001</v>
      </c>
      <c r="B2213">
        <v>8.4057919999999994E-2</v>
      </c>
      <c r="C2213">
        <v>16328.618850000001</v>
      </c>
      <c r="D2213">
        <v>8.7190390000000006E-2</v>
      </c>
    </row>
    <row r="2214" spans="1:4" x14ac:dyDescent="0.25">
      <c r="A2214">
        <v>16377.372719999999</v>
      </c>
      <c r="B2214">
        <v>8.5598199999999999E-2</v>
      </c>
      <c r="C2214">
        <v>16347.471869999999</v>
      </c>
      <c r="D2214">
        <v>8.7548909999999994E-2</v>
      </c>
    </row>
    <row r="2215" spans="1:4" x14ac:dyDescent="0.25">
      <c r="A2215">
        <v>16396.282039999998</v>
      </c>
      <c r="B2215">
        <v>8.2432660000000005E-2</v>
      </c>
      <c r="C2215">
        <v>16366.346670000001</v>
      </c>
      <c r="D2215">
        <v>8.8375889999999999E-2</v>
      </c>
    </row>
    <row r="2216" spans="1:4" x14ac:dyDescent="0.25">
      <c r="A2216">
        <v>16415.213189999999</v>
      </c>
      <c r="B2216">
        <v>8.4459190000000003E-2</v>
      </c>
      <c r="C2216">
        <v>16385.24325</v>
      </c>
      <c r="D2216">
        <v>8.7379890000000002E-2</v>
      </c>
    </row>
    <row r="2217" spans="1:4" x14ac:dyDescent="0.25">
      <c r="A2217">
        <v>16434.16619</v>
      </c>
      <c r="B2217">
        <v>8.5188319999999998E-2</v>
      </c>
      <c r="C2217">
        <v>16404.161649999998</v>
      </c>
      <c r="D2217">
        <v>8.4791989999999998E-2</v>
      </c>
    </row>
    <row r="2218" spans="1:4" x14ac:dyDescent="0.25">
      <c r="A2218">
        <v>16453.141080000001</v>
      </c>
      <c r="B2218">
        <v>8.2624230000000007E-2</v>
      </c>
      <c r="C2218">
        <v>16423.101900000001</v>
      </c>
      <c r="D2218">
        <v>7.97871E-2</v>
      </c>
    </row>
    <row r="2219" spans="1:4" x14ac:dyDescent="0.25">
      <c r="A2219">
        <v>16472.137879999998</v>
      </c>
      <c r="B2219">
        <v>8.3016900000000005E-2</v>
      </c>
      <c r="C2219">
        <v>16442.064009999998</v>
      </c>
      <c r="D2219">
        <v>7.9894309999999996E-2</v>
      </c>
    </row>
    <row r="2220" spans="1:4" x14ac:dyDescent="0.25">
      <c r="A2220">
        <v>16491.156609999998</v>
      </c>
      <c r="B2220">
        <v>8.8249949999999994E-2</v>
      </c>
      <c r="C2220">
        <v>16461.048019999998</v>
      </c>
      <c r="D2220">
        <v>8.1597749999999997E-2</v>
      </c>
    </row>
    <row r="2221" spans="1:4" x14ac:dyDescent="0.25">
      <c r="A2221">
        <v>16510.1973</v>
      </c>
      <c r="B2221">
        <v>8.4771180000000002E-2</v>
      </c>
      <c r="C2221">
        <v>16480.053950000001</v>
      </c>
      <c r="D2221">
        <v>8.5312659999999998E-2</v>
      </c>
    </row>
    <row r="2222" spans="1:4" x14ac:dyDescent="0.25">
      <c r="A2222">
        <v>16529.259979999999</v>
      </c>
      <c r="B2222">
        <v>8.4117639999999994E-2</v>
      </c>
      <c r="C2222">
        <v>16499.081819999999</v>
      </c>
      <c r="D2222">
        <v>8.3473649999999996E-2</v>
      </c>
    </row>
    <row r="2223" spans="1:4" x14ac:dyDescent="0.25">
      <c r="A2223">
        <v>16548.344659999999</v>
      </c>
      <c r="B2223">
        <v>8.7219770000000002E-2</v>
      </c>
      <c r="C2223">
        <v>16518.131659999999</v>
      </c>
      <c r="D2223">
        <v>8.4304809999999994E-2</v>
      </c>
    </row>
    <row r="2224" spans="1:4" x14ac:dyDescent="0.25">
      <c r="A2224">
        <v>16567.451379999999</v>
      </c>
      <c r="B2224">
        <v>8.3847649999999996E-2</v>
      </c>
      <c r="C2224">
        <v>16537.2035</v>
      </c>
      <c r="D2224">
        <v>8.4541969999999994E-2</v>
      </c>
    </row>
    <row r="2225" spans="1:4" x14ac:dyDescent="0.25">
      <c r="A2225">
        <v>16586.580160000001</v>
      </c>
      <c r="B2225">
        <v>8.3259760000000002E-2</v>
      </c>
      <c r="C2225">
        <v>16556.297350000001</v>
      </c>
      <c r="D2225">
        <v>8.1251359999999995E-2</v>
      </c>
    </row>
    <row r="2226" spans="1:4" x14ac:dyDescent="0.25">
      <c r="A2226">
        <v>16605.731029999999</v>
      </c>
      <c r="B2226">
        <v>8.9679239999999993E-2</v>
      </c>
      <c r="C2226">
        <v>16575.413250000001</v>
      </c>
      <c r="D2226">
        <v>8.2978609999999994E-2</v>
      </c>
    </row>
    <row r="2227" spans="1:4" x14ac:dyDescent="0.25">
      <c r="A2227">
        <v>16624.904009999998</v>
      </c>
      <c r="B2227">
        <v>9.0911560000000002E-2</v>
      </c>
      <c r="C2227">
        <v>16594.551230000001</v>
      </c>
      <c r="D2227">
        <v>8.3009579999999999E-2</v>
      </c>
    </row>
    <row r="2228" spans="1:4" x14ac:dyDescent="0.25">
      <c r="A2228">
        <v>16644.099119999999</v>
      </c>
      <c r="B2228">
        <v>8.9381089999999996E-2</v>
      </c>
      <c r="C2228">
        <v>16613.711299999999</v>
      </c>
      <c r="D2228">
        <v>7.8100859999999994E-2</v>
      </c>
    </row>
    <row r="2229" spans="1:4" x14ac:dyDescent="0.25">
      <c r="A2229">
        <v>16663.3164</v>
      </c>
      <c r="B2229">
        <v>8.6935559999999995E-2</v>
      </c>
      <c r="C2229">
        <v>16632.893489999999</v>
      </c>
      <c r="D2229">
        <v>8.3686700000000003E-2</v>
      </c>
    </row>
    <row r="2230" spans="1:4" x14ac:dyDescent="0.25">
      <c r="A2230">
        <v>16682.55586</v>
      </c>
      <c r="B2230">
        <v>8.9856630000000007E-2</v>
      </c>
      <c r="C2230">
        <v>16652.097829999999</v>
      </c>
      <c r="D2230">
        <v>8.4431329999999999E-2</v>
      </c>
    </row>
    <row r="2231" spans="1:4" x14ac:dyDescent="0.25">
      <c r="A2231">
        <v>16701.81754</v>
      </c>
      <c r="B2231">
        <v>8.7271020000000005E-2</v>
      </c>
      <c r="C2231">
        <v>16671.324339999999</v>
      </c>
      <c r="D2231">
        <v>7.9775059999999995E-2</v>
      </c>
    </row>
    <row r="2232" spans="1:4" x14ac:dyDescent="0.25">
      <c r="A2232">
        <v>16721.101460000002</v>
      </c>
      <c r="B2232">
        <v>8.6953470000000005E-2</v>
      </c>
      <c r="C2232">
        <v>16690.573059999999</v>
      </c>
      <c r="D2232">
        <v>8.1012329999999994E-2</v>
      </c>
    </row>
    <row r="2233" spans="1:4" x14ac:dyDescent="0.25">
      <c r="A2233">
        <v>16740.407650000001</v>
      </c>
      <c r="B2233">
        <v>9.1902940000000002E-2</v>
      </c>
      <c r="C2233">
        <v>16709.843990000001</v>
      </c>
      <c r="D2233">
        <v>8.2043379999999999E-2</v>
      </c>
    </row>
    <row r="2234" spans="1:4" x14ac:dyDescent="0.25">
      <c r="A2234">
        <v>16759.736120000001</v>
      </c>
      <c r="B2234">
        <v>9.2138689999999995E-2</v>
      </c>
      <c r="C2234">
        <v>16729.137180000002</v>
      </c>
      <c r="D2234">
        <v>8.5055569999999997E-2</v>
      </c>
    </row>
    <row r="2235" spans="1:4" x14ac:dyDescent="0.25">
      <c r="A2235">
        <v>16779.086920000002</v>
      </c>
      <c r="B2235">
        <v>8.6179220000000001E-2</v>
      </c>
      <c r="C2235">
        <v>16748.45264</v>
      </c>
      <c r="D2235">
        <v>8.3320450000000004E-2</v>
      </c>
    </row>
    <row r="2236" spans="1:4" x14ac:dyDescent="0.25">
      <c r="A2236">
        <v>16798.460050000002</v>
      </c>
      <c r="B2236">
        <v>8.6039580000000004E-2</v>
      </c>
      <c r="C2236">
        <v>16767.790410000001</v>
      </c>
      <c r="D2236">
        <v>8.1042740000000002E-2</v>
      </c>
    </row>
    <row r="2237" spans="1:4" x14ac:dyDescent="0.25">
      <c r="A2237">
        <v>16817.85555</v>
      </c>
      <c r="B2237">
        <v>8.8671760000000002E-2</v>
      </c>
      <c r="C2237">
        <v>16787.1505</v>
      </c>
      <c r="D2237">
        <v>8.0982460000000006E-2</v>
      </c>
    </row>
    <row r="2238" spans="1:4" x14ac:dyDescent="0.25">
      <c r="A2238">
        <v>16837.273450000001</v>
      </c>
      <c r="B2238">
        <v>8.5895769999999996E-2</v>
      </c>
      <c r="C2238">
        <v>16806.532940000001</v>
      </c>
      <c r="D2238">
        <v>7.9928700000000005E-2</v>
      </c>
    </row>
    <row r="2239" spans="1:4" x14ac:dyDescent="0.25">
      <c r="A2239">
        <v>16856.713769999998</v>
      </c>
      <c r="B2239">
        <v>8.3987259999999994E-2</v>
      </c>
      <c r="C2239">
        <v>16825.93777</v>
      </c>
      <c r="D2239">
        <v>7.6874380000000006E-2</v>
      </c>
    </row>
    <row r="2240" spans="1:4" x14ac:dyDescent="0.25">
      <c r="A2240">
        <v>16876.176530000001</v>
      </c>
      <c r="B2240">
        <v>8.4855849999999997E-2</v>
      </c>
      <c r="C2240">
        <v>16845.365000000002</v>
      </c>
      <c r="D2240">
        <v>7.6548119999999997E-2</v>
      </c>
    </row>
    <row r="2241" spans="1:4" x14ac:dyDescent="0.25">
      <c r="A2241">
        <v>16895.661769999999</v>
      </c>
      <c r="B2241">
        <v>8.5823629999999998E-2</v>
      </c>
      <c r="C2241">
        <v>16864.81465</v>
      </c>
      <c r="D2241">
        <v>7.7844239999999995E-2</v>
      </c>
    </row>
    <row r="2242" spans="1:4" x14ac:dyDescent="0.25">
      <c r="A2242">
        <v>16915.1695</v>
      </c>
      <c r="B2242">
        <v>8.3607879999999996E-2</v>
      </c>
      <c r="C2242">
        <v>16884.286769999999</v>
      </c>
      <c r="D2242">
        <v>7.7299190000000004E-2</v>
      </c>
    </row>
    <row r="2243" spans="1:4" x14ac:dyDescent="0.25">
      <c r="A2243">
        <v>16934.69975</v>
      </c>
      <c r="B2243">
        <v>8.8690430000000001E-2</v>
      </c>
      <c r="C2243">
        <v>16903.781370000001</v>
      </c>
      <c r="D2243">
        <v>7.5811489999999995E-2</v>
      </c>
    </row>
    <row r="2244" spans="1:4" x14ac:dyDescent="0.25">
      <c r="A2244">
        <v>16954.252560000001</v>
      </c>
      <c r="B2244">
        <v>8.9814969999999994E-2</v>
      </c>
      <c r="C2244">
        <v>16923.298480000001</v>
      </c>
      <c r="D2244">
        <v>7.9815499999999998E-2</v>
      </c>
    </row>
    <row r="2245" spans="1:4" x14ac:dyDescent="0.25">
      <c r="A2245">
        <v>16973.827939999999</v>
      </c>
      <c r="B2245">
        <v>9.0893650000000006E-2</v>
      </c>
      <c r="C2245">
        <v>16942.83812</v>
      </c>
      <c r="D2245">
        <v>8.4803580000000003E-2</v>
      </c>
    </row>
    <row r="2246" spans="1:4" x14ac:dyDescent="0.25">
      <c r="A2246">
        <v>16993.425920000001</v>
      </c>
      <c r="B2246">
        <v>8.8679770000000005E-2</v>
      </c>
      <c r="C2246">
        <v>16962.400320000001</v>
      </c>
      <c r="D2246">
        <v>8.217199E-2</v>
      </c>
    </row>
    <row r="2247" spans="1:4" x14ac:dyDescent="0.25">
      <c r="A2247">
        <v>17013.04653</v>
      </c>
      <c r="B2247">
        <v>8.6667019999999997E-2</v>
      </c>
      <c r="C2247">
        <v>16981.985110000001</v>
      </c>
      <c r="D2247">
        <v>7.9277269999999997E-2</v>
      </c>
    </row>
    <row r="2248" spans="1:4" x14ac:dyDescent="0.25">
      <c r="A2248">
        <v>17032.6898</v>
      </c>
      <c r="B2248">
        <v>8.9683899999999997E-2</v>
      </c>
      <c r="C2248">
        <v>17001.592509999999</v>
      </c>
      <c r="D2248">
        <v>8.0598509999999998E-2</v>
      </c>
    </row>
    <row r="2249" spans="1:4" x14ac:dyDescent="0.25">
      <c r="A2249">
        <v>17052.355739999999</v>
      </c>
      <c r="B2249">
        <v>8.5097759999999995E-2</v>
      </c>
      <c r="C2249">
        <v>17021.222549999999</v>
      </c>
      <c r="D2249">
        <v>7.6972979999999996E-2</v>
      </c>
    </row>
    <row r="2250" spans="1:4" x14ac:dyDescent="0.25">
      <c r="A2250">
        <v>17072.044389999999</v>
      </c>
      <c r="B2250">
        <v>8.1509460000000006E-2</v>
      </c>
      <c r="C2250">
        <v>17040.875250000001</v>
      </c>
      <c r="D2250">
        <v>7.5386990000000001E-2</v>
      </c>
    </row>
    <row r="2251" spans="1:4" x14ac:dyDescent="0.25">
      <c r="A2251">
        <v>17091.75578</v>
      </c>
      <c r="B2251">
        <v>8.8395509999999997E-2</v>
      </c>
      <c r="C2251">
        <v>17060.550650000001</v>
      </c>
      <c r="D2251">
        <v>8.0372009999999994E-2</v>
      </c>
    </row>
    <row r="2252" spans="1:4" x14ac:dyDescent="0.25">
      <c r="A2252">
        <v>17111.48992</v>
      </c>
      <c r="B2252">
        <v>8.5348300000000002E-2</v>
      </c>
      <c r="C2252">
        <v>17080.248759999999</v>
      </c>
      <c r="D2252">
        <v>8.1076629999999997E-2</v>
      </c>
    </row>
    <row r="2253" spans="1:4" x14ac:dyDescent="0.25">
      <c r="A2253">
        <v>17131.24685</v>
      </c>
      <c r="B2253">
        <v>8.6826689999999998E-2</v>
      </c>
      <c r="C2253">
        <v>17099.96962</v>
      </c>
      <c r="D2253">
        <v>7.9196260000000004E-2</v>
      </c>
    </row>
    <row r="2254" spans="1:4" x14ac:dyDescent="0.25">
      <c r="A2254">
        <v>17151.026590000001</v>
      </c>
      <c r="B2254">
        <v>8.8145989999999994E-2</v>
      </c>
      <c r="C2254">
        <v>17119.713240000001</v>
      </c>
      <c r="D2254">
        <v>8.2330589999999995E-2</v>
      </c>
    </row>
    <row r="2255" spans="1:4" x14ac:dyDescent="0.25">
      <c r="A2255">
        <v>17170.829160000001</v>
      </c>
      <c r="B2255">
        <v>9.0486049999999998E-2</v>
      </c>
      <c r="C2255">
        <v>17139.479670000001</v>
      </c>
      <c r="D2255">
        <v>7.9316230000000001E-2</v>
      </c>
    </row>
    <row r="2256" spans="1:4" x14ac:dyDescent="0.25">
      <c r="A2256">
        <v>17190.654600000002</v>
      </c>
      <c r="B2256">
        <v>9.0530269999999996E-2</v>
      </c>
      <c r="C2256">
        <v>17159.268909999999</v>
      </c>
      <c r="D2256">
        <v>8.1588910000000001E-2</v>
      </c>
    </row>
    <row r="2257" spans="1:4" x14ac:dyDescent="0.25">
      <c r="A2257">
        <v>17210.502929999999</v>
      </c>
      <c r="B2257">
        <v>9.1683000000000001E-2</v>
      </c>
      <c r="C2257">
        <v>17179.080999999998</v>
      </c>
      <c r="D2257">
        <v>7.9288040000000004E-2</v>
      </c>
    </row>
    <row r="2258" spans="1:4" x14ac:dyDescent="0.25">
      <c r="A2258">
        <v>17230.374179999999</v>
      </c>
      <c r="B2258">
        <v>9.1787820000000006E-2</v>
      </c>
      <c r="C2258">
        <v>17198.915969999998</v>
      </c>
      <c r="D2258">
        <v>8.1081909999999993E-2</v>
      </c>
    </row>
    <row r="2259" spans="1:4" x14ac:dyDescent="0.25">
      <c r="A2259">
        <v>17250.268370000002</v>
      </c>
      <c r="B2259">
        <v>8.9930010000000005E-2</v>
      </c>
      <c r="C2259">
        <v>17218.773840000002</v>
      </c>
      <c r="D2259">
        <v>8.2298540000000003E-2</v>
      </c>
    </row>
    <row r="2260" spans="1:4" x14ac:dyDescent="0.25">
      <c r="A2260">
        <v>17270.185529999999</v>
      </c>
      <c r="B2260">
        <v>8.3714819999999995E-2</v>
      </c>
      <c r="C2260">
        <v>17238.654640000001</v>
      </c>
      <c r="D2260">
        <v>8.3544740000000006E-2</v>
      </c>
    </row>
    <row r="2261" spans="1:4" x14ac:dyDescent="0.25">
      <c r="A2261">
        <v>17290.125690000001</v>
      </c>
      <c r="B2261">
        <v>8.2640130000000006E-2</v>
      </c>
      <c r="C2261">
        <v>17258.558389999998</v>
      </c>
      <c r="D2261">
        <v>8.7064879999999997E-2</v>
      </c>
    </row>
    <row r="2262" spans="1:4" x14ac:dyDescent="0.25">
      <c r="A2262">
        <v>17310.08887</v>
      </c>
      <c r="B2262">
        <v>8.8257349999999998E-2</v>
      </c>
      <c r="C2262">
        <v>17278.485120000001</v>
      </c>
      <c r="D2262">
        <v>8.1668599999999994E-2</v>
      </c>
    </row>
    <row r="2263" spans="1:4" x14ac:dyDescent="0.25">
      <c r="A2263">
        <v>17330.075099999998</v>
      </c>
      <c r="B2263">
        <v>9.2726429999999999E-2</v>
      </c>
      <c r="C2263">
        <v>17298.434860000001</v>
      </c>
      <c r="D2263">
        <v>7.454247E-2</v>
      </c>
    </row>
    <row r="2264" spans="1:4" x14ac:dyDescent="0.25">
      <c r="A2264">
        <v>17350.084409999999</v>
      </c>
      <c r="B2264">
        <v>8.6385459999999997E-2</v>
      </c>
      <c r="C2264">
        <v>17318.407640000001</v>
      </c>
      <c r="D2264">
        <v>7.9143679999999994E-2</v>
      </c>
    </row>
    <row r="2265" spans="1:4" x14ac:dyDescent="0.25">
      <c r="A2265">
        <v>17370.11681</v>
      </c>
      <c r="B2265">
        <v>8.0412769999999995E-2</v>
      </c>
      <c r="C2265">
        <v>17338.403470000001</v>
      </c>
      <c r="D2265">
        <v>8.0871639999999995E-2</v>
      </c>
    </row>
    <row r="2266" spans="1:4" x14ac:dyDescent="0.25">
      <c r="A2266">
        <v>17390.172350000001</v>
      </c>
      <c r="B2266">
        <v>8.2533380000000003E-2</v>
      </c>
      <c r="C2266">
        <v>17358.42239</v>
      </c>
      <c r="D2266">
        <v>7.9779379999999997E-2</v>
      </c>
    </row>
    <row r="2267" spans="1:4" x14ac:dyDescent="0.25">
      <c r="A2267">
        <v>17410.251049999999</v>
      </c>
      <c r="B2267">
        <v>9.0189569999999997E-2</v>
      </c>
      <c r="C2267">
        <v>17378.46443</v>
      </c>
      <c r="D2267">
        <v>7.6554819999999996E-2</v>
      </c>
    </row>
    <row r="2268" spans="1:4" x14ac:dyDescent="0.25">
      <c r="A2268">
        <v>17430.352920000001</v>
      </c>
      <c r="B2268">
        <v>8.8585800000000006E-2</v>
      </c>
      <c r="C2268">
        <v>17398.529600000002</v>
      </c>
      <c r="D2268">
        <v>8.0106079999999996E-2</v>
      </c>
    </row>
    <row r="2269" spans="1:4" x14ac:dyDescent="0.25">
      <c r="A2269">
        <v>17450.478009999999</v>
      </c>
      <c r="B2269">
        <v>8.7371089999999998E-2</v>
      </c>
      <c r="C2269">
        <v>17418.61795</v>
      </c>
      <c r="D2269">
        <v>7.9256640000000003E-2</v>
      </c>
    </row>
    <row r="2270" spans="1:4" x14ac:dyDescent="0.25">
      <c r="A2270">
        <v>17470.626329999999</v>
      </c>
      <c r="B2270">
        <v>8.5641469999999997E-2</v>
      </c>
      <c r="C2270">
        <v>17438.729480000002</v>
      </c>
      <c r="D2270">
        <v>7.9154210000000003E-2</v>
      </c>
    </row>
    <row r="2271" spans="1:4" x14ac:dyDescent="0.25">
      <c r="A2271">
        <v>17490.797920000001</v>
      </c>
      <c r="B2271">
        <v>8.6391270000000006E-2</v>
      </c>
      <c r="C2271">
        <v>17458.864239999999</v>
      </c>
      <c r="D2271">
        <v>7.7943440000000003E-2</v>
      </c>
    </row>
    <row r="2272" spans="1:4" x14ac:dyDescent="0.25">
      <c r="A2272">
        <v>17510.99279</v>
      </c>
      <c r="B2272">
        <v>9.4633990000000001E-2</v>
      </c>
      <c r="C2272">
        <v>17479.022250000002</v>
      </c>
      <c r="D2272">
        <v>7.6386339999999997E-2</v>
      </c>
    </row>
    <row r="2273" spans="1:4" x14ac:dyDescent="0.25">
      <c r="A2273">
        <v>17531.21099</v>
      </c>
      <c r="B2273">
        <v>8.5698689999999994E-2</v>
      </c>
      <c r="C2273">
        <v>17499.203529999999</v>
      </c>
      <c r="D2273">
        <v>7.7853249999999999E-2</v>
      </c>
    </row>
    <row r="2274" spans="1:4" x14ac:dyDescent="0.25">
      <c r="A2274">
        <v>17551.452529999999</v>
      </c>
      <c r="B2274">
        <v>8.8994000000000004E-2</v>
      </c>
      <c r="C2274">
        <v>17519.40811</v>
      </c>
      <c r="D2274">
        <v>7.9697859999999995E-2</v>
      </c>
    </row>
    <row r="2275" spans="1:4" x14ac:dyDescent="0.25">
      <c r="A2275">
        <v>17571.717430000001</v>
      </c>
      <c r="B2275">
        <v>8.9703930000000001E-2</v>
      </c>
      <c r="C2275">
        <v>17539.636020000002</v>
      </c>
      <c r="D2275">
        <v>7.7591160000000006E-2</v>
      </c>
    </row>
    <row r="2276" spans="1:4" x14ac:dyDescent="0.25">
      <c r="A2276">
        <v>17592.005740000001</v>
      </c>
      <c r="B2276">
        <v>8.6844279999999996E-2</v>
      </c>
      <c r="C2276">
        <v>17559.887279999999</v>
      </c>
      <c r="D2276">
        <v>8.2598459999999999E-2</v>
      </c>
    </row>
    <row r="2277" spans="1:4" x14ac:dyDescent="0.25">
      <c r="A2277">
        <v>17612.317470000002</v>
      </c>
      <c r="B2277">
        <v>8.8204649999999996E-2</v>
      </c>
      <c r="C2277">
        <v>17580.161929999998</v>
      </c>
      <c r="D2277">
        <v>8.0204040000000004E-2</v>
      </c>
    </row>
    <row r="2278" spans="1:4" x14ac:dyDescent="0.25">
      <c r="A2278">
        <v>17632.65265</v>
      </c>
      <c r="B2278">
        <v>9.3551739999999994E-2</v>
      </c>
      <c r="C2278">
        <v>17600.459989999999</v>
      </c>
      <c r="D2278">
        <v>7.5440869999999993E-2</v>
      </c>
    </row>
    <row r="2279" spans="1:4" x14ac:dyDescent="0.25">
      <c r="A2279">
        <v>17653.011320000001</v>
      </c>
      <c r="B2279">
        <v>8.2543569999999997E-2</v>
      </c>
      <c r="C2279">
        <v>17620.781480000001</v>
      </c>
      <c r="D2279">
        <v>7.8367989999999998E-2</v>
      </c>
    </row>
    <row r="2280" spans="1:4" x14ac:dyDescent="0.25">
      <c r="A2280">
        <v>17673.393479999999</v>
      </c>
      <c r="B2280">
        <v>7.9836679999999993E-2</v>
      </c>
      <c r="C2280">
        <v>17641.12644</v>
      </c>
      <c r="D2280">
        <v>7.8495919999999997E-2</v>
      </c>
    </row>
    <row r="2281" spans="1:4" x14ac:dyDescent="0.25">
      <c r="A2281">
        <v>17693.799180000002</v>
      </c>
      <c r="B2281">
        <v>8.6629460000000005E-2</v>
      </c>
      <c r="C2281">
        <v>17661.494879999998</v>
      </c>
      <c r="D2281">
        <v>7.9466419999999996E-2</v>
      </c>
    </row>
    <row r="2282" spans="1:4" x14ac:dyDescent="0.25">
      <c r="A2282">
        <v>17714.228449999999</v>
      </c>
      <c r="B2282">
        <v>9.001199E-2</v>
      </c>
      <c r="C2282">
        <v>17681.886839999999</v>
      </c>
      <c r="D2282">
        <v>7.9149460000000005E-2</v>
      </c>
    </row>
    <row r="2283" spans="1:4" x14ac:dyDescent="0.25">
      <c r="A2283">
        <v>17734.6813</v>
      </c>
      <c r="B2283">
        <v>8.4641099999999997E-2</v>
      </c>
      <c r="C2283">
        <v>17702.302350000002</v>
      </c>
      <c r="D2283">
        <v>7.6161279999999998E-2</v>
      </c>
    </row>
    <row r="2284" spans="1:4" x14ac:dyDescent="0.25">
      <c r="A2284">
        <v>17755.157759999998</v>
      </c>
      <c r="B2284">
        <v>8.3744970000000002E-2</v>
      </c>
      <c r="C2284">
        <v>17722.741429999998</v>
      </c>
      <c r="D2284">
        <v>7.9812079999999994E-2</v>
      </c>
    </row>
    <row r="2285" spans="1:4" x14ac:dyDescent="0.25">
      <c r="A2285">
        <v>17775.657869999999</v>
      </c>
      <c r="B2285">
        <v>8.4316059999999998E-2</v>
      </c>
      <c r="C2285">
        <v>17743.204109999999</v>
      </c>
      <c r="D2285">
        <v>8.0958619999999995E-2</v>
      </c>
    </row>
    <row r="2286" spans="1:4" x14ac:dyDescent="0.25">
      <c r="A2286">
        <v>17796.181639999999</v>
      </c>
      <c r="B2286">
        <v>8.0273339999999999E-2</v>
      </c>
      <c r="C2286">
        <v>17763.690409999999</v>
      </c>
      <c r="D2286">
        <v>8.0249570000000006E-2</v>
      </c>
    </row>
    <row r="2287" spans="1:4" x14ac:dyDescent="0.25">
      <c r="A2287">
        <v>17816.72911</v>
      </c>
      <c r="B2287">
        <v>8.032019E-2</v>
      </c>
      <c r="C2287">
        <v>17784.200369999999</v>
      </c>
      <c r="D2287">
        <v>7.8460249999999995E-2</v>
      </c>
    </row>
    <row r="2288" spans="1:4" x14ac:dyDescent="0.25">
      <c r="A2288">
        <v>17837.300309999999</v>
      </c>
      <c r="B2288">
        <v>7.8258670000000002E-2</v>
      </c>
      <c r="C2288">
        <v>17804.73401</v>
      </c>
      <c r="D2288">
        <v>8.1581329999999994E-2</v>
      </c>
    </row>
    <row r="2289" spans="1:4" x14ac:dyDescent="0.25">
      <c r="A2289">
        <v>17857.895260000001</v>
      </c>
      <c r="B2289">
        <v>8.2369639999999994E-2</v>
      </c>
      <c r="C2289">
        <v>17825.291359999999</v>
      </c>
      <c r="D2289">
        <v>8.3040089999999997E-2</v>
      </c>
    </row>
    <row r="2290" spans="1:4" x14ac:dyDescent="0.25">
      <c r="A2290">
        <v>17878.513989999999</v>
      </c>
      <c r="B2290">
        <v>8.2355880000000006E-2</v>
      </c>
      <c r="C2290">
        <v>17845.872439999999</v>
      </c>
      <c r="D2290">
        <v>8.0452170000000003E-2</v>
      </c>
    </row>
    <row r="2291" spans="1:4" x14ac:dyDescent="0.25">
      <c r="A2291">
        <v>17899.15652</v>
      </c>
      <c r="B2291">
        <v>9.1843800000000003E-2</v>
      </c>
      <c r="C2291">
        <v>17866.477289999999</v>
      </c>
      <c r="D2291">
        <v>8.1851919999999995E-2</v>
      </c>
    </row>
    <row r="2292" spans="1:4" x14ac:dyDescent="0.25">
      <c r="A2292">
        <v>17919.822889999999</v>
      </c>
      <c r="B2292">
        <v>9.5662399999999995E-2</v>
      </c>
      <c r="C2292">
        <v>17887.105920000002</v>
      </c>
      <c r="D2292">
        <v>7.8154429999999997E-2</v>
      </c>
    </row>
    <row r="2293" spans="1:4" x14ac:dyDescent="0.25">
      <c r="A2293">
        <v>17940.51311</v>
      </c>
      <c r="B2293">
        <v>8.9780209999999999E-2</v>
      </c>
      <c r="C2293">
        <v>17907.75837</v>
      </c>
      <c r="D2293">
        <v>7.9887369999999999E-2</v>
      </c>
    </row>
    <row r="2294" spans="1:4" x14ac:dyDescent="0.25">
      <c r="A2294">
        <v>17961.22723</v>
      </c>
      <c r="B2294">
        <v>8.2946220000000001E-2</v>
      </c>
      <c r="C2294">
        <v>17928.434669999999</v>
      </c>
      <c r="D2294">
        <v>8.1875660000000003E-2</v>
      </c>
    </row>
    <row r="2295" spans="1:4" x14ac:dyDescent="0.25">
      <c r="A2295">
        <v>17981.965270000001</v>
      </c>
      <c r="B2295">
        <v>8.0723719999999999E-2</v>
      </c>
      <c r="C2295">
        <v>17949.134849999999</v>
      </c>
      <c r="D2295">
        <v>8.1638769999999999E-2</v>
      </c>
    </row>
    <row r="2296" spans="1:4" x14ac:dyDescent="0.25">
      <c r="A2296">
        <v>18002.72724</v>
      </c>
      <c r="B2296">
        <v>8.2888459999999997E-2</v>
      </c>
      <c r="C2296">
        <v>17969.858919999999</v>
      </c>
      <c r="D2296">
        <v>8.312804E-2</v>
      </c>
    </row>
    <row r="2297" spans="1:4" x14ac:dyDescent="0.25">
      <c r="A2297">
        <v>18023.513190000001</v>
      </c>
      <c r="B2297">
        <v>8.8819949999999995E-2</v>
      </c>
      <c r="C2297">
        <v>17990.606919999998</v>
      </c>
      <c r="D2297">
        <v>8.2219029999999999E-2</v>
      </c>
    </row>
    <row r="2298" spans="1:4" x14ac:dyDescent="0.25">
      <c r="A2298">
        <v>18044.32314</v>
      </c>
      <c r="B2298">
        <v>8.6004109999999995E-2</v>
      </c>
      <c r="C2298">
        <v>18011.37887</v>
      </c>
      <c r="D2298">
        <v>8.5374549999999993E-2</v>
      </c>
    </row>
    <row r="2299" spans="1:4" x14ac:dyDescent="0.25">
      <c r="A2299">
        <v>18065.15712</v>
      </c>
      <c r="B2299">
        <v>8.8857859999999997E-2</v>
      </c>
      <c r="C2299">
        <v>18032.17481</v>
      </c>
      <c r="D2299">
        <v>8.3808640000000004E-2</v>
      </c>
    </row>
    <row r="2300" spans="1:4" x14ac:dyDescent="0.25">
      <c r="A2300">
        <v>18086.015149999999</v>
      </c>
      <c r="B2300">
        <v>9.1419239999999999E-2</v>
      </c>
      <c r="C2300">
        <v>18052.994760000001</v>
      </c>
      <c r="D2300">
        <v>8.188753E-2</v>
      </c>
    </row>
    <row r="2301" spans="1:4" x14ac:dyDescent="0.25">
      <c r="A2301">
        <v>18106.897270000001</v>
      </c>
      <c r="B2301">
        <v>8.9076870000000002E-2</v>
      </c>
      <c r="C2301">
        <v>18073.838749999999</v>
      </c>
      <c r="D2301">
        <v>8.2886199999999993E-2</v>
      </c>
    </row>
    <row r="2302" spans="1:4" x14ac:dyDescent="0.25">
      <c r="A2302">
        <v>18127.803489999998</v>
      </c>
      <c r="B2302">
        <v>8.8467450000000003E-2</v>
      </c>
      <c r="C2302">
        <v>18094.70681</v>
      </c>
      <c r="D2302">
        <v>8.0483020000000002E-2</v>
      </c>
    </row>
    <row r="2303" spans="1:4" x14ac:dyDescent="0.25">
      <c r="A2303">
        <v>18148.733850000001</v>
      </c>
      <c r="B2303">
        <v>8.4324209999999997E-2</v>
      </c>
      <c r="C2303">
        <v>18115.598959999999</v>
      </c>
      <c r="D2303">
        <v>7.916434E-2</v>
      </c>
    </row>
    <row r="2304" spans="1:4" x14ac:dyDescent="0.25">
      <c r="A2304">
        <v>18169.68838</v>
      </c>
      <c r="B2304">
        <v>7.8918290000000002E-2</v>
      </c>
      <c r="C2304">
        <v>18136.515230000001</v>
      </c>
      <c r="D2304">
        <v>7.7548729999999996E-2</v>
      </c>
    </row>
    <row r="2305" spans="1:4" x14ac:dyDescent="0.25">
      <c r="A2305">
        <v>18190.667109999999</v>
      </c>
      <c r="B2305">
        <v>8.6632410000000007E-2</v>
      </c>
      <c r="C2305">
        <v>18157.45565</v>
      </c>
      <c r="D2305">
        <v>7.2967030000000002E-2</v>
      </c>
    </row>
    <row r="2306" spans="1:4" x14ac:dyDescent="0.25">
      <c r="A2306">
        <v>18211.670050000001</v>
      </c>
      <c r="B2306">
        <v>8.8419049999999999E-2</v>
      </c>
      <c r="C2306">
        <v>18178.420249999999</v>
      </c>
      <c r="D2306">
        <v>7.8058199999999994E-2</v>
      </c>
    </row>
    <row r="2307" spans="1:4" x14ac:dyDescent="0.25">
      <c r="A2307">
        <v>18232.697250000001</v>
      </c>
      <c r="B2307">
        <v>8.5820450000000006E-2</v>
      </c>
      <c r="C2307">
        <v>18199.409049999998</v>
      </c>
      <c r="D2307">
        <v>8.3621039999999994E-2</v>
      </c>
    </row>
    <row r="2308" spans="1:4" x14ac:dyDescent="0.25">
      <c r="A2308">
        <v>18253.74872</v>
      </c>
      <c r="B2308">
        <v>8.4866189999999994E-2</v>
      </c>
      <c r="C2308">
        <v>18220.42209</v>
      </c>
      <c r="D2308">
        <v>8.0754339999999994E-2</v>
      </c>
    </row>
    <row r="2309" spans="1:4" x14ac:dyDescent="0.25">
      <c r="A2309">
        <v>18274.824499999999</v>
      </c>
      <c r="B2309">
        <v>8.6967639999999999E-2</v>
      </c>
      <c r="C2309">
        <v>18241.45939</v>
      </c>
      <c r="D2309">
        <v>7.8612429999999997E-2</v>
      </c>
    </row>
    <row r="2310" spans="1:4" x14ac:dyDescent="0.25">
      <c r="A2310">
        <v>18295.924609999998</v>
      </c>
      <c r="B2310">
        <v>9.4481789999999996E-2</v>
      </c>
      <c r="C2310">
        <v>18262.520980000001</v>
      </c>
      <c r="D2310">
        <v>7.746691E-2</v>
      </c>
    </row>
    <row r="2311" spans="1:4" x14ac:dyDescent="0.25">
      <c r="A2311">
        <v>18317.04909</v>
      </c>
      <c r="B2311">
        <v>8.4066420000000003E-2</v>
      </c>
      <c r="C2311">
        <v>18283.606889999999</v>
      </c>
      <c r="D2311">
        <v>7.7203469999999996E-2</v>
      </c>
    </row>
    <row r="2312" spans="1:4" x14ac:dyDescent="0.25">
      <c r="A2312">
        <v>18338.197950000002</v>
      </c>
      <c r="B2312">
        <v>8.4659970000000001E-2</v>
      </c>
      <c r="C2312">
        <v>18304.71715</v>
      </c>
      <c r="D2312">
        <v>7.9575729999999997E-2</v>
      </c>
    </row>
    <row r="2313" spans="1:4" x14ac:dyDescent="0.25">
      <c r="A2313">
        <v>18359.37124</v>
      </c>
      <c r="B2313">
        <v>8.4053290000000003E-2</v>
      </c>
      <c r="C2313">
        <v>18325.851770000001</v>
      </c>
      <c r="D2313">
        <v>7.4146299999999998E-2</v>
      </c>
    </row>
    <row r="2314" spans="1:4" x14ac:dyDescent="0.25">
      <c r="A2314">
        <v>18380.56897</v>
      </c>
      <c r="B2314">
        <v>7.6841220000000002E-2</v>
      </c>
      <c r="C2314">
        <v>18347.0108</v>
      </c>
      <c r="D2314">
        <v>7.5268959999999996E-2</v>
      </c>
    </row>
    <row r="2315" spans="1:4" x14ac:dyDescent="0.25">
      <c r="A2315">
        <v>18401.79118</v>
      </c>
      <c r="B2315">
        <v>8.5608009999999998E-2</v>
      </c>
      <c r="C2315">
        <v>18368.19426</v>
      </c>
      <c r="D2315">
        <v>7.573763E-2</v>
      </c>
    </row>
    <row r="2316" spans="1:4" x14ac:dyDescent="0.25">
      <c r="A2316">
        <v>18423.03789</v>
      </c>
      <c r="B2316">
        <v>8.45225E-2</v>
      </c>
      <c r="C2316">
        <v>18389.402180000001</v>
      </c>
      <c r="D2316">
        <v>7.7205200000000002E-2</v>
      </c>
    </row>
    <row r="2317" spans="1:4" x14ac:dyDescent="0.25">
      <c r="A2317">
        <v>18444.309130000001</v>
      </c>
      <c r="B2317">
        <v>8.3813470000000001E-2</v>
      </c>
      <c r="C2317">
        <v>18410.634590000001</v>
      </c>
      <c r="D2317">
        <v>7.7418570000000006E-2</v>
      </c>
    </row>
    <row r="2318" spans="1:4" x14ac:dyDescent="0.25">
      <c r="A2318">
        <v>18465.604930000001</v>
      </c>
      <c r="B2318">
        <v>8.3670980000000006E-2</v>
      </c>
      <c r="C2318">
        <v>18431.891500000002</v>
      </c>
      <c r="D2318">
        <v>7.5463929999999999E-2</v>
      </c>
    </row>
    <row r="2319" spans="1:4" x14ac:dyDescent="0.25">
      <c r="A2319">
        <v>18486.925309999999</v>
      </c>
      <c r="B2319">
        <v>8.9465740000000002E-2</v>
      </c>
      <c r="C2319">
        <v>18453.17297</v>
      </c>
      <c r="D2319">
        <v>7.8029340000000003E-2</v>
      </c>
    </row>
    <row r="2320" spans="1:4" x14ac:dyDescent="0.25">
      <c r="A2320">
        <v>18508.27032</v>
      </c>
      <c r="B2320">
        <v>8.7645009999999995E-2</v>
      </c>
      <c r="C2320">
        <v>18474.478999999999</v>
      </c>
      <c r="D2320">
        <v>7.7266790000000002E-2</v>
      </c>
    </row>
    <row r="2321" spans="1:4" x14ac:dyDescent="0.25">
      <c r="A2321">
        <v>18529.63997</v>
      </c>
      <c r="B2321">
        <v>9.4521820000000006E-2</v>
      </c>
      <c r="C2321">
        <v>18495.809639999999</v>
      </c>
      <c r="D2321">
        <v>8.0160880000000004E-2</v>
      </c>
    </row>
    <row r="2322" spans="1:4" x14ac:dyDescent="0.25">
      <c r="A2322">
        <v>18551.03429</v>
      </c>
      <c r="B2322">
        <v>9.6889790000000003E-2</v>
      </c>
      <c r="C2322">
        <v>18517.1649</v>
      </c>
      <c r="D2322">
        <v>8.4373809999999994E-2</v>
      </c>
    </row>
    <row r="2323" spans="1:4" x14ac:dyDescent="0.25">
      <c r="A2323">
        <v>18572.453320000001</v>
      </c>
      <c r="B2323">
        <v>9.0261250000000001E-2</v>
      </c>
      <c r="C2323">
        <v>18538.544819999999</v>
      </c>
      <c r="D2323">
        <v>8.1704269999999996E-2</v>
      </c>
    </row>
    <row r="2324" spans="1:4" x14ac:dyDescent="0.25">
      <c r="A2324">
        <v>18593.897069999999</v>
      </c>
      <c r="B2324">
        <v>9.0072910000000006E-2</v>
      </c>
      <c r="C2324">
        <v>18559.949420000001</v>
      </c>
      <c r="D2324">
        <v>8.0378160000000004E-2</v>
      </c>
    </row>
    <row r="2325" spans="1:4" x14ac:dyDescent="0.25">
      <c r="A2325">
        <v>18615.365590000001</v>
      </c>
      <c r="B2325">
        <v>9.2545950000000002E-2</v>
      </c>
      <c r="C2325">
        <v>18581.37874</v>
      </c>
      <c r="D2325">
        <v>8.3705570000000007E-2</v>
      </c>
    </row>
    <row r="2326" spans="1:4" x14ac:dyDescent="0.25">
      <c r="A2326">
        <v>18636.85889</v>
      </c>
      <c r="B2326">
        <v>9.2928049999999998E-2</v>
      </c>
      <c r="C2326">
        <v>18602.8328</v>
      </c>
      <c r="D2326">
        <v>7.8720879999999993E-2</v>
      </c>
    </row>
    <row r="2327" spans="1:4" x14ac:dyDescent="0.25">
      <c r="A2327">
        <v>18658.37701</v>
      </c>
      <c r="B2327">
        <v>9.5454189999999994E-2</v>
      </c>
      <c r="C2327">
        <v>18624.31164</v>
      </c>
      <c r="D2327">
        <v>8.1461619999999998E-2</v>
      </c>
    </row>
    <row r="2328" spans="1:4" x14ac:dyDescent="0.25">
      <c r="A2328">
        <v>18679.919969999999</v>
      </c>
      <c r="B2328">
        <v>9.6679550000000003E-2</v>
      </c>
      <c r="C2328">
        <v>18645.815269999999</v>
      </c>
      <c r="D2328">
        <v>8.0960130000000005E-2</v>
      </c>
    </row>
    <row r="2329" spans="1:4" x14ac:dyDescent="0.25">
      <c r="A2329">
        <v>18701.487809999999</v>
      </c>
      <c r="B2329">
        <v>8.6986649999999999E-2</v>
      </c>
      <c r="C2329">
        <v>18667.343730000001</v>
      </c>
      <c r="D2329">
        <v>7.7954819999999994E-2</v>
      </c>
    </row>
    <row r="2330" spans="1:4" x14ac:dyDescent="0.25">
      <c r="A2330">
        <v>18723.080549999999</v>
      </c>
      <c r="B2330">
        <v>8.1300109999999995E-2</v>
      </c>
      <c r="C2330">
        <v>18688.89704</v>
      </c>
      <c r="D2330">
        <v>8.0397239999999995E-2</v>
      </c>
    </row>
    <row r="2331" spans="1:4" x14ac:dyDescent="0.25">
      <c r="A2331">
        <v>18744.698219999998</v>
      </c>
      <c r="B2331">
        <v>8.3425680000000002E-2</v>
      </c>
      <c r="C2331">
        <v>18710.47525</v>
      </c>
      <c r="D2331">
        <v>8.0722279999999993E-2</v>
      </c>
    </row>
    <row r="2332" spans="1:4" x14ac:dyDescent="0.25">
      <c r="A2332">
        <v>18766.340850000001</v>
      </c>
      <c r="B2332">
        <v>8.9328409999999997E-2</v>
      </c>
      <c r="C2332">
        <v>18732.07836</v>
      </c>
      <c r="D2332">
        <v>8.1491079999999994E-2</v>
      </c>
    </row>
    <row r="2333" spans="1:4" x14ac:dyDescent="0.25">
      <c r="A2333">
        <v>18788.008470000001</v>
      </c>
      <c r="B2333">
        <v>8.9240009999999995E-2</v>
      </c>
      <c r="C2333">
        <v>18753.706419999999</v>
      </c>
      <c r="D2333">
        <v>7.9189759999999998E-2</v>
      </c>
    </row>
    <row r="2334" spans="1:4" x14ac:dyDescent="0.25">
      <c r="A2334">
        <v>18809.701099999998</v>
      </c>
      <c r="B2334">
        <v>9.6194669999999996E-2</v>
      </c>
      <c r="C2334">
        <v>18775.35945</v>
      </c>
      <c r="D2334">
        <v>7.6061809999999994E-2</v>
      </c>
    </row>
    <row r="2335" spans="1:4" x14ac:dyDescent="0.25">
      <c r="A2335">
        <v>18831.41878</v>
      </c>
      <c r="B2335">
        <v>8.9452530000000002E-2</v>
      </c>
      <c r="C2335">
        <v>18797.037479999999</v>
      </c>
      <c r="D2335">
        <v>8.0513189999999998E-2</v>
      </c>
    </row>
    <row r="2336" spans="1:4" x14ac:dyDescent="0.25">
      <c r="A2336">
        <v>18853.161540000001</v>
      </c>
      <c r="B2336">
        <v>8.9902319999999994E-2</v>
      </c>
      <c r="C2336">
        <v>18818.740539999999</v>
      </c>
      <c r="D2336">
        <v>8.4640679999999996E-2</v>
      </c>
    </row>
    <row r="2337" spans="1:4" x14ac:dyDescent="0.25">
      <c r="A2337">
        <v>18874.929400000001</v>
      </c>
      <c r="B2337">
        <v>9.7200999999999996E-2</v>
      </c>
      <c r="C2337">
        <v>18840.468659999999</v>
      </c>
      <c r="D2337">
        <v>7.9593689999999995E-2</v>
      </c>
    </row>
    <row r="2338" spans="1:4" x14ac:dyDescent="0.25">
      <c r="A2338">
        <v>18896.722399999999</v>
      </c>
      <c r="B2338">
        <v>9.2027079999999997E-2</v>
      </c>
      <c r="C2338">
        <v>18862.221870000001</v>
      </c>
      <c r="D2338">
        <v>7.9643229999999995E-2</v>
      </c>
    </row>
    <row r="2339" spans="1:4" x14ac:dyDescent="0.25">
      <c r="A2339">
        <v>18918.540550000002</v>
      </c>
      <c r="B2339">
        <v>8.3019060000000006E-2</v>
      </c>
      <c r="C2339">
        <v>18884.000189999999</v>
      </c>
      <c r="D2339">
        <v>8.0440040000000004E-2</v>
      </c>
    </row>
    <row r="2340" spans="1:4" x14ac:dyDescent="0.25">
      <c r="A2340">
        <v>18940.383900000001</v>
      </c>
      <c r="B2340">
        <v>8.6940160000000002E-2</v>
      </c>
      <c r="C2340">
        <v>18905.803660000001</v>
      </c>
      <c r="D2340">
        <v>7.9552410000000004E-2</v>
      </c>
    </row>
    <row r="2341" spans="1:4" x14ac:dyDescent="0.25">
      <c r="A2341">
        <v>18962.252469999999</v>
      </c>
      <c r="B2341">
        <v>8.5424639999999996E-2</v>
      </c>
      <c r="C2341">
        <v>18927.632300000001</v>
      </c>
      <c r="D2341">
        <v>8.3197149999999997E-2</v>
      </c>
    </row>
    <row r="2342" spans="1:4" x14ac:dyDescent="0.25">
      <c r="A2342">
        <v>18984.146290000001</v>
      </c>
      <c r="B2342">
        <v>8.4437410000000004E-2</v>
      </c>
      <c r="C2342">
        <v>18949.486150000001</v>
      </c>
      <c r="D2342">
        <v>8.1738820000000004E-2</v>
      </c>
    </row>
    <row r="2343" spans="1:4" x14ac:dyDescent="0.25">
      <c r="A2343">
        <v>19006.06539</v>
      </c>
      <c r="B2343">
        <v>9.0124819999999994E-2</v>
      </c>
      <c r="C2343">
        <v>18971.36522</v>
      </c>
      <c r="D2343">
        <v>7.8072160000000002E-2</v>
      </c>
    </row>
    <row r="2344" spans="1:4" x14ac:dyDescent="0.25">
      <c r="A2344">
        <v>19028.00979</v>
      </c>
      <c r="B2344">
        <v>8.773802E-2</v>
      </c>
      <c r="C2344">
        <v>18993.269560000001</v>
      </c>
      <c r="D2344">
        <v>7.8650059999999994E-2</v>
      </c>
    </row>
    <row r="2345" spans="1:4" x14ac:dyDescent="0.25">
      <c r="A2345">
        <v>19049.979530000001</v>
      </c>
      <c r="B2345">
        <v>8.8960029999999995E-2</v>
      </c>
      <c r="C2345">
        <v>19015.199189999999</v>
      </c>
      <c r="D2345">
        <v>8.6656910000000004E-2</v>
      </c>
    </row>
    <row r="2346" spans="1:4" x14ac:dyDescent="0.25">
      <c r="A2346">
        <v>19071.97464</v>
      </c>
      <c r="B2346">
        <v>8.0633700000000003E-2</v>
      </c>
      <c r="C2346">
        <v>19037.154139999999</v>
      </c>
      <c r="D2346">
        <v>8.2562819999999995E-2</v>
      </c>
    </row>
    <row r="2347" spans="1:4" x14ac:dyDescent="0.25">
      <c r="A2347">
        <v>19093.995139999999</v>
      </c>
      <c r="B2347">
        <v>7.4939270000000002E-2</v>
      </c>
      <c r="C2347">
        <v>19059.134440000002</v>
      </c>
      <c r="D2347">
        <v>8.4487380000000001E-2</v>
      </c>
    </row>
    <row r="2348" spans="1:4" x14ac:dyDescent="0.25">
      <c r="A2348">
        <v>19116.041069999999</v>
      </c>
      <c r="B2348">
        <v>7.4781340000000002E-2</v>
      </c>
      <c r="C2348">
        <v>19081.14012</v>
      </c>
      <c r="D2348">
        <v>8.3866339999999998E-2</v>
      </c>
    </row>
    <row r="2349" spans="1:4" x14ac:dyDescent="0.25">
      <c r="A2349">
        <v>19138.112450000001</v>
      </c>
      <c r="B2349">
        <v>8.2100530000000005E-2</v>
      </c>
      <c r="C2349">
        <v>19103.17121</v>
      </c>
      <c r="D2349">
        <v>7.8996259999999999E-2</v>
      </c>
    </row>
    <row r="2350" spans="1:4" x14ac:dyDescent="0.25">
      <c r="A2350">
        <v>19160.209320000002</v>
      </c>
      <c r="B2350">
        <v>8.3691130000000002E-2</v>
      </c>
      <c r="C2350">
        <v>19125.227729999999</v>
      </c>
      <c r="D2350">
        <v>7.9897350000000006E-2</v>
      </c>
    </row>
    <row r="2351" spans="1:4" x14ac:dyDescent="0.25">
      <c r="A2351">
        <v>19182.331699999999</v>
      </c>
      <c r="B2351">
        <v>8.4767499999999996E-2</v>
      </c>
      <c r="C2351">
        <v>19147.309720000001</v>
      </c>
      <c r="D2351">
        <v>8.3075869999999996E-2</v>
      </c>
    </row>
    <row r="2352" spans="1:4" x14ac:dyDescent="0.25">
      <c r="A2352">
        <v>19204.479619999998</v>
      </c>
      <c r="B2352">
        <v>8.6665430000000002E-2</v>
      </c>
      <c r="C2352">
        <v>19169.4172</v>
      </c>
      <c r="D2352">
        <v>8.0448539999999999E-2</v>
      </c>
    </row>
    <row r="2353" spans="1:4" x14ac:dyDescent="0.25">
      <c r="A2353">
        <v>19226.653109999999</v>
      </c>
      <c r="B2353">
        <v>8.8438509999999998E-2</v>
      </c>
      <c r="C2353">
        <v>19191.550210000001</v>
      </c>
      <c r="D2353">
        <v>7.8927419999999998E-2</v>
      </c>
    </row>
    <row r="2354" spans="1:4" x14ac:dyDescent="0.25">
      <c r="A2354">
        <v>19248.852210000001</v>
      </c>
      <c r="B2354">
        <v>8.9383530000000003E-2</v>
      </c>
      <c r="C2354">
        <v>19213.708780000001</v>
      </c>
      <c r="D2354">
        <v>8.085726E-2</v>
      </c>
    </row>
    <row r="2355" spans="1:4" x14ac:dyDescent="0.25">
      <c r="A2355">
        <v>19271.076929999999</v>
      </c>
      <c r="B2355">
        <v>9.146891E-2</v>
      </c>
      <c r="C2355">
        <v>19235.892930000002</v>
      </c>
      <c r="D2355">
        <v>8.057214E-2</v>
      </c>
    </row>
    <row r="2356" spans="1:4" x14ac:dyDescent="0.25">
      <c r="A2356">
        <v>19293.32732</v>
      </c>
      <c r="B2356">
        <v>8.7557609999999994E-2</v>
      </c>
      <c r="C2356">
        <v>19258.10269</v>
      </c>
      <c r="D2356">
        <v>8.2686999999999997E-2</v>
      </c>
    </row>
    <row r="2357" spans="1:4" x14ac:dyDescent="0.25">
      <c r="A2357">
        <v>19315.6034</v>
      </c>
      <c r="B2357">
        <v>8.580778E-2</v>
      </c>
      <c r="C2357">
        <v>19280.338100000001</v>
      </c>
      <c r="D2357">
        <v>8.3198939999999999E-2</v>
      </c>
    </row>
    <row r="2358" spans="1:4" x14ac:dyDescent="0.25">
      <c r="A2358">
        <v>19337.905190000001</v>
      </c>
      <c r="B2358">
        <v>8.8230810000000007E-2</v>
      </c>
      <c r="C2358">
        <v>19302.599180000001</v>
      </c>
      <c r="D2358">
        <v>8.6275649999999995E-2</v>
      </c>
    </row>
    <row r="2359" spans="1:4" x14ac:dyDescent="0.25">
      <c r="A2359">
        <v>19360.232739999999</v>
      </c>
      <c r="B2359">
        <v>8.874514E-2</v>
      </c>
      <c r="C2359">
        <v>19324.88596</v>
      </c>
      <c r="D2359">
        <v>8.2124459999999996E-2</v>
      </c>
    </row>
    <row r="2360" spans="1:4" x14ac:dyDescent="0.25">
      <c r="A2360">
        <v>19382.586060000001</v>
      </c>
      <c r="B2360">
        <v>9.0769329999999995E-2</v>
      </c>
      <c r="C2360">
        <v>19347.198469999999</v>
      </c>
      <c r="D2360">
        <v>8.0482390000000001E-2</v>
      </c>
    </row>
    <row r="2361" spans="1:4" x14ac:dyDescent="0.25">
      <c r="A2361">
        <v>19404.965199999999</v>
      </c>
      <c r="B2361">
        <v>8.8121679999999994E-2</v>
      </c>
      <c r="C2361">
        <v>19369.536749999999</v>
      </c>
      <c r="D2361">
        <v>8.2752220000000001E-2</v>
      </c>
    </row>
    <row r="2362" spans="1:4" x14ac:dyDescent="0.25">
      <c r="A2362">
        <v>19427.370169999998</v>
      </c>
      <c r="B2362">
        <v>8.0382919999999997E-2</v>
      </c>
      <c r="C2362">
        <v>19391.900819999999</v>
      </c>
      <c r="D2362">
        <v>8.1942070000000006E-2</v>
      </c>
    </row>
    <row r="2363" spans="1:4" x14ac:dyDescent="0.25">
      <c r="A2363">
        <v>19449.801019999999</v>
      </c>
      <c r="B2363">
        <v>7.8499749999999993E-2</v>
      </c>
      <c r="C2363">
        <v>19414.290710000001</v>
      </c>
      <c r="D2363">
        <v>8.2284399999999994E-2</v>
      </c>
    </row>
    <row r="2364" spans="1:4" x14ac:dyDescent="0.25">
      <c r="A2364">
        <v>19472.25776</v>
      </c>
      <c r="B2364">
        <v>9.0211349999999996E-2</v>
      </c>
      <c r="C2364">
        <v>19436.706450000001</v>
      </c>
      <c r="D2364">
        <v>7.7977879999999999E-2</v>
      </c>
    </row>
    <row r="2365" spans="1:4" x14ac:dyDescent="0.25">
      <c r="A2365">
        <v>19494.740430000002</v>
      </c>
      <c r="B2365">
        <v>8.4649039999999995E-2</v>
      </c>
      <c r="C2365">
        <v>19459.148069999999</v>
      </c>
      <c r="D2365">
        <v>7.9778500000000002E-2</v>
      </c>
    </row>
    <row r="2366" spans="1:4" x14ac:dyDescent="0.25">
      <c r="A2366">
        <v>19517.249059999998</v>
      </c>
      <c r="B2366">
        <v>8.3718420000000002E-2</v>
      </c>
      <c r="C2366">
        <v>19481.615600000001</v>
      </c>
      <c r="D2366">
        <v>7.6877639999999997E-2</v>
      </c>
    </row>
    <row r="2367" spans="1:4" x14ac:dyDescent="0.25">
      <c r="A2367">
        <v>19539.783670000001</v>
      </c>
      <c r="B2367">
        <v>8.4156179999999997E-2</v>
      </c>
      <c r="C2367">
        <v>19504.109079999998</v>
      </c>
      <c r="D2367">
        <v>8.132607E-2</v>
      </c>
    </row>
    <row r="2368" spans="1:4" x14ac:dyDescent="0.25">
      <c r="A2368">
        <v>19562.34431</v>
      </c>
      <c r="B2368">
        <v>8.1758830000000005E-2</v>
      </c>
      <c r="C2368">
        <v>19526.628519999998</v>
      </c>
      <c r="D2368">
        <v>8.2689739999999998E-2</v>
      </c>
    </row>
    <row r="2369" spans="1:4" x14ac:dyDescent="0.25">
      <c r="A2369">
        <v>19584.930990000001</v>
      </c>
      <c r="B2369">
        <v>8.4255109999999994E-2</v>
      </c>
      <c r="C2369">
        <v>19549.17397</v>
      </c>
      <c r="D2369">
        <v>7.7889650000000005E-2</v>
      </c>
    </row>
    <row r="2370" spans="1:4" x14ac:dyDescent="0.25">
      <c r="A2370">
        <v>19607.54376</v>
      </c>
      <c r="B2370">
        <v>7.7549309999999996E-2</v>
      </c>
      <c r="C2370">
        <v>19571.745449999999</v>
      </c>
      <c r="D2370">
        <v>7.907256E-2</v>
      </c>
    </row>
    <row r="2371" spans="1:4" x14ac:dyDescent="0.25">
      <c r="A2371">
        <v>19630.182629999999</v>
      </c>
      <c r="B2371">
        <v>8.3200040000000003E-2</v>
      </c>
      <c r="C2371">
        <v>19594.342990000001</v>
      </c>
      <c r="D2371">
        <v>8.559377E-2</v>
      </c>
    </row>
    <row r="2372" spans="1:4" x14ac:dyDescent="0.25">
      <c r="A2372">
        <v>19652.84764</v>
      </c>
      <c r="B2372">
        <v>8.5027389999999994E-2</v>
      </c>
      <c r="C2372">
        <v>19616.966619999999</v>
      </c>
      <c r="D2372">
        <v>8.4075929999999993E-2</v>
      </c>
    </row>
    <row r="2373" spans="1:4" x14ac:dyDescent="0.25">
      <c r="A2373">
        <v>19675.538820000002</v>
      </c>
      <c r="B2373">
        <v>8.6863579999999996E-2</v>
      </c>
      <c r="C2373">
        <v>19639.61637</v>
      </c>
      <c r="D2373">
        <v>8.1843979999999997E-2</v>
      </c>
    </row>
    <row r="2374" spans="1:4" x14ac:dyDescent="0.25">
      <c r="A2374">
        <v>19698.25619</v>
      </c>
      <c r="B2374">
        <v>8.7444229999999998E-2</v>
      </c>
      <c r="C2374">
        <v>19662.292270000002</v>
      </c>
      <c r="D2374">
        <v>8.4213869999999996E-2</v>
      </c>
    </row>
    <row r="2375" spans="1:4" x14ac:dyDescent="0.25">
      <c r="A2375">
        <v>19720.999800000001</v>
      </c>
      <c r="B2375">
        <v>8.5629419999999998E-2</v>
      </c>
      <c r="C2375">
        <v>19684.994350000001</v>
      </c>
      <c r="D2375">
        <v>8.0103350000000004E-2</v>
      </c>
    </row>
    <row r="2376" spans="1:4" x14ac:dyDescent="0.25">
      <c r="A2376">
        <v>19743.769670000001</v>
      </c>
      <c r="B2376">
        <v>9.2440800000000004E-2</v>
      </c>
      <c r="C2376">
        <v>19707.72265</v>
      </c>
      <c r="D2376">
        <v>8.6526679999999995E-2</v>
      </c>
    </row>
    <row r="2377" spans="1:4" x14ac:dyDescent="0.25">
      <c r="A2377">
        <v>19766.56583</v>
      </c>
      <c r="B2377">
        <v>8.5532029999999995E-2</v>
      </c>
      <c r="C2377">
        <v>19730.477190000001</v>
      </c>
      <c r="D2377">
        <v>8.4362610000000005E-2</v>
      </c>
    </row>
    <row r="2378" spans="1:4" x14ac:dyDescent="0.25">
      <c r="A2378">
        <v>19789.388299999999</v>
      </c>
      <c r="B2378">
        <v>9.0781440000000005E-2</v>
      </c>
      <c r="C2378">
        <v>19753.258000000002</v>
      </c>
      <c r="D2378">
        <v>8.4919850000000005E-2</v>
      </c>
    </row>
    <row r="2379" spans="1:4" x14ac:dyDescent="0.25">
      <c r="A2379">
        <v>19812.237130000001</v>
      </c>
      <c r="B2379">
        <v>9.2861159999999998E-2</v>
      </c>
      <c r="C2379">
        <v>19776.06511</v>
      </c>
      <c r="D2379">
        <v>8.6260790000000004E-2</v>
      </c>
    </row>
    <row r="2380" spans="1:4" x14ac:dyDescent="0.25">
      <c r="A2380">
        <v>19835.11234</v>
      </c>
      <c r="B2380">
        <v>9.3146080000000006E-2</v>
      </c>
      <c r="C2380">
        <v>19798.898560000001</v>
      </c>
      <c r="D2380">
        <v>9.1269879999999998E-2</v>
      </c>
    </row>
    <row r="2381" spans="1:4" x14ac:dyDescent="0.25">
      <c r="A2381">
        <v>19858.01397</v>
      </c>
      <c r="B2381">
        <v>9.2408829999999997E-2</v>
      </c>
      <c r="C2381">
        <v>19821.75837</v>
      </c>
      <c r="D2381">
        <v>8.3131029999999995E-2</v>
      </c>
    </row>
    <row r="2382" spans="1:4" x14ac:dyDescent="0.25">
      <c r="A2382">
        <v>19880.942029999998</v>
      </c>
      <c r="B2382">
        <v>8.6849659999999995E-2</v>
      </c>
      <c r="C2382">
        <v>19844.64457</v>
      </c>
      <c r="D2382">
        <v>7.9146359999999999E-2</v>
      </c>
    </row>
    <row r="2383" spans="1:4" x14ac:dyDescent="0.25">
      <c r="A2383">
        <v>19903.896570000001</v>
      </c>
      <c r="B2383">
        <v>8.7614659999999997E-2</v>
      </c>
      <c r="C2383">
        <v>19867.557199999999</v>
      </c>
      <c r="D2383">
        <v>8.4248249999999997E-2</v>
      </c>
    </row>
    <row r="2384" spans="1:4" x14ac:dyDescent="0.25">
      <c r="A2384">
        <v>19926.87761</v>
      </c>
      <c r="B2384">
        <v>9.8004900000000006E-2</v>
      </c>
      <c r="C2384">
        <v>19890.496279999999</v>
      </c>
      <c r="D2384">
        <v>8.2203440000000003E-2</v>
      </c>
    </row>
    <row r="2385" spans="1:4" x14ac:dyDescent="0.25">
      <c r="A2385">
        <v>19949.885180000001</v>
      </c>
      <c r="B2385">
        <v>9.0156620000000007E-2</v>
      </c>
      <c r="C2385">
        <v>19913.46185</v>
      </c>
      <c r="D2385">
        <v>8.2177760000000002E-2</v>
      </c>
    </row>
    <row r="2386" spans="1:4" x14ac:dyDescent="0.25">
      <c r="A2386">
        <v>19972.919320000001</v>
      </c>
      <c r="B2386">
        <v>8.9294520000000002E-2</v>
      </c>
      <c r="C2386">
        <v>19936.45393</v>
      </c>
      <c r="D2386">
        <v>8.515325E-2</v>
      </c>
    </row>
    <row r="2387" spans="1:4" x14ac:dyDescent="0.25">
      <c r="A2387">
        <v>19995.980049999998</v>
      </c>
      <c r="B2387">
        <v>9.1338790000000003E-2</v>
      </c>
      <c r="C2387">
        <v>19959.472559999998</v>
      </c>
      <c r="D2387">
        <v>8.9059940000000004E-2</v>
      </c>
    </row>
    <row r="2388" spans="1:4" x14ac:dyDescent="0.25">
      <c r="A2388">
        <v>20019.06741</v>
      </c>
      <c r="B2388">
        <v>8.8511900000000004E-2</v>
      </c>
      <c r="C2388">
        <v>19982.517769999999</v>
      </c>
      <c r="D2388">
        <v>7.9301269999999993E-2</v>
      </c>
    </row>
    <row r="2389" spans="1:4" x14ac:dyDescent="0.25">
      <c r="A2389">
        <v>20042.181430000001</v>
      </c>
      <c r="B2389">
        <v>8.9505810000000005E-2</v>
      </c>
      <c r="C2389">
        <v>20005.58959</v>
      </c>
      <c r="D2389">
        <v>8.0644179999999996E-2</v>
      </c>
    </row>
    <row r="2390" spans="1:4" x14ac:dyDescent="0.25">
      <c r="A2390">
        <v>20065.32213</v>
      </c>
      <c r="B2390">
        <v>8.939039E-2</v>
      </c>
      <c r="C2390">
        <v>20028.688040000001</v>
      </c>
      <c r="D2390">
        <v>8.7980130000000004E-2</v>
      </c>
    </row>
    <row r="2391" spans="1:4" x14ac:dyDescent="0.25">
      <c r="A2391">
        <v>20088.489560000002</v>
      </c>
      <c r="B2391">
        <v>9.4992919999999995E-2</v>
      </c>
      <c r="C2391">
        <v>20051.813170000001</v>
      </c>
      <c r="D2391">
        <v>8.4350480000000005E-2</v>
      </c>
    </row>
    <row r="2392" spans="1:4" x14ac:dyDescent="0.25">
      <c r="A2392">
        <v>20111.683730000001</v>
      </c>
      <c r="B2392">
        <v>9.0756630000000005E-2</v>
      </c>
      <c r="C2392">
        <v>20074.96499</v>
      </c>
      <c r="D2392">
        <v>8.1478010000000003E-2</v>
      </c>
    </row>
    <row r="2393" spans="1:4" x14ac:dyDescent="0.25">
      <c r="A2393">
        <v>20134.90468</v>
      </c>
      <c r="B2393">
        <v>9.0216359999999995E-2</v>
      </c>
      <c r="C2393">
        <v>20098.143550000001</v>
      </c>
      <c r="D2393">
        <v>8.2959329999999998E-2</v>
      </c>
    </row>
    <row r="2394" spans="1:4" x14ac:dyDescent="0.25">
      <c r="A2394">
        <v>20158.152440000002</v>
      </c>
      <c r="B2394">
        <v>8.0052460000000006E-2</v>
      </c>
      <c r="C2394">
        <v>20121.348859999998</v>
      </c>
      <c r="D2394">
        <v>7.6785759999999995E-2</v>
      </c>
    </row>
    <row r="2395" spans="1:4" x14ac:dyDescent="0.25">
      <c r="A2395">
        <v>20181.427039999999</v>
      </c>
      <c r="B2395">
        <v>7.9353460000000001E-2</v>
      </c>
      <c r="C2395">
        <v>20144.580979999999</v>
      </c>
      <c r="D2395">
        <v>7.9086740000000003E-2</v>
      </c>
    </row>
    <row r="2396" spans="1:4" x14ac:dyDescent="0.25">
      <c r="A2396">
        <v>20204.728520000001</v>
      </c>
      <c r="B2396">
        <v>8.4654950000000007E-2</v>
      </c>
      <c r="C2396">
        <v>20167.839909999999</v>
      </c>
      <c r="D2396">
        <v>8.0027029999999999E-2</v>
      </c>
    </row>
    <row r="2397" spans="1:4" x14ac:dyDescent="0.25">
      <c r="A2397">
        <v>20228.0569</v>
      </c>
      <c r="B2397">
        <v>8.6293149999999999E-2</v>
      </c>
      <c r="C2397">
        <v>20191.125700000001</v>
      </c>
      <c r="D2397">
        <v>8.3059330000000001E-2</v>
      </c>
    </row>
    <row r="2398" spans="1:4" x14ac:dyDescent="0.25">
      <c r="A2398">
        <v>20251.412219999998</v>
      </c>
      <c r="B2398">
        <v>8.2304230000000006E-2</v>
      </c>
      <c r="C2398">
        <v>20214.43837</v>
      </c>
      <c r="D2398">
        <v>8.2817650000000007E-2</v>
      </c>
    </row>
    <row r="2399" spans="1:4" x14ac:dyDescent="0.25">
      <c r="A2399">
        <v>20274.7945</v>
      </c>
      <c r="B2399">
        <v>8.1827430000000007E-2</v>
      </c>
      <c r="C2399">
        <v>20237.777969999999</v>
      </c>
      <c r="D2399">
        <v>9.2520599999999995E-2</v>
      </c>
    </row>
    <row r="2400" spans="1:4" x14ac:dyDescent="0.25">
      <c r="A2400">
        <v>20298.20378</v>
      </c>
      <c r="B2400">
        <v>8.2858329999999994E-2</v>
      </c>
      <c r="C2400">
        <v>20261.144509999998</v>
      </c>
      <c r="D2400">
        <v>8.4573110000000007E-2</v>
      </c>
    </row>
    <row r="2401" spans="1:4" x14ac:dyDescent="0.25">
      <c r="A2401">
        <v>20321.640090000001</v>
      </c>
      <c r="B2401">
        <v>9.2956570000000002E-2</v>
      </c>
      <c r="C2401">
        <v>20284.53802</v>
      </c>
      <c r="D2401">
        <v>7.8851229999999994E-2</v>
      </c>
    </row>
    <row r="2402" spans="1:4" x14ac:dyDescent="0.25">
      <c r="A2402">
        <v>20345.103449999999</v>
      </c>
      <c r="B2402">
        <v>9.6684709999999993E-2</v>
      </c>
      <c r="C2402">
        <v>20307.958549999999</v>
      </c>
      <c r="D2402">
        <v>8.4378289999999995E-2</v>
      </c>
    </row>
    <row r="2403" spans="1:4" x14ac:dyDescent="0.25">
      <c r="A2403">
        <v>20368.59391</v>
      </c>
      <c r="B2403">
        <v>8.882603E-2</v>
      </c>
      <c r="C2403">
        <v>20331.40612</v>
      </c>
      <c r="D2403">
        <v>8.434063E-2</v>
      </c>
    </row>
    <row r="2404" spans="1:4" x14ac:dyDescent="0.25">
      <c r="A2404">
        <v>20392.111489999999</v>
      </c>
      <c r="B2404">
        <v>8.9700909999999995E-2</v>
      </c>
      <c r="C2404">
        <v>20354.88077</v>
      </c>
      <c r="D2404">
        <v>8.0930189999999999E-2</v>
      </c>
    </row>
    <row r="2405" spans="1:4" x14ac:dyDescent="0.25">
      <c r="A2405">
        <v>20415.656220000001</v>
      </c>
      <c r="B2405">
        <v>9.3070739999999999E-2</v>
      </c>
      <c r="C2405">
        <v>20378.382509999999</v>
      </c>
      <c r="D2405">
        <v>7.6352779999999995E-2</v>
      </c>
    </row>
    <row r="2406" spans="1:4" x14ac:dyDescent="0.25">
      <c r="A2406">
        <v>20439.228139999999</v>
      </c>
      <c r="B2406">
        <v>9.0772699999999998E-2</v>
      </c>
      <c r="C2406">
        <v>20401.911390000001</v>
      </c>
      <c r="D2406">
        <v>8.2030889999999995E-2</v>
      </c>
    </row>
    <row r="2407" spans="1:4" x14ac:dyDescent="0.25">
      <c r="A2407">
        <v>20462.827280000001</v>
      </c>
      <c r="B2407">
        <v>9.4787650000000001E-2</v>
      </c>
      <c r="C2407">
        <v>20425.46744</v>
      </c>
      <c r="D2407">
        <v>7.4123590000000003E-2</v>
      </c>
    </row>
    <row r="2408" spans="1:4" x14ac:dyDescent="0.25">
      <c r="A2408">
        <v>20486.453659999999</v>
      </c>
      <c r="B2408">
        <v>9.6228149999999998E-2</v>
      </c>
      <c r="C2408">
        <v>20449.05069</v>
      </c>
      <c r="D2408">
        <v>8.1261520000000004E-2</v>
      </c>
    </row>
    <row r="2409" spans="1:4" x14ac:dyDescent="0.25">
      <c r="A2409">
        <v>20510.107319999999</v>
      </c>
      <c r="B2409">
        <v>8.3593829999999994E-2</v>
      </c>
      <c r="C2409">
        <v>20472.66116</v>
      </c>
      <c r="D2409">
        <v>8.9435769999999998E-2</v>
      </c>
    </row>
    <row r="2410" spans="1:4" x14ac:dyDescent="0.25">
      <c r="A2410">
        <v>20533.78829</v>
      </c>
      <c r="B2410">
        <v>8.4499530000000003E-2</v>
      </c>
      <c r="C2410">
        <v>20496.298900000002</v>
      </c>
      <c r="D2410">
        <v>8.8845869999999993E-2</v>
      </c>
    </row>
    <row r="2411" spans="1:4" x14ac:dyDescent="0.25">
      <c r="A2411">
        <v>20557.496599999999</v>
      </c>
      <c r="B2411">
        <v>8.1001740000000003E-2</v>
      </c>
      <c r="C2411">
        <v>20519.963930000002</v>
      </c>
      <c r="D2411">
        <v>9.0370720000000002E-2</v>
      </c>
    </row>
    <row r="2412" spans="1:4" x14ac:dyDescent="0.25">
      <c r="A2412">
        <v>20581.23229</v>
      </c>
      <c r="B2412">
        <v>8.1785479999999994E-2</v>
      </c>
      <c r="C2412">
        <v>20543.656279999999</v>
      </c>
      <c r="D2412">
        <v>8.7410749999999995E-2</v>
      </c>
    </row>
    <row r="2413" spans="1:4" x14ac:dyDescent="0.25">
      <c r="A2413">
        <v>20604.99538</v>
      </c>
      <c r="B2413">
        <v>9.3469529999999995E-2</v>
      </c>
      <c r="C2413">
        <v>20567.37599</v>
      </c>
      <c r="D2413">
        <v>8.8353420000000002E-2</v>
      </c>
    </row>
    <row r="2414" spans="1:4" x14ac:dyDescent="0.25">
      <c r="A2414">
        <v>20628.785909999999</v>
      </c>
      <c r="B2414">
        <v>9.1315090000000002E-2</v>
      </c>
      <c r="C2414">
        <v>20591.123080000001</v>
      </c>
      <c r="D2414">
        <v>7.8139070000000005E-2</v>
      </c>
    </row>
    <row r="2415" spans="1:4" x14ac:dyDescent="0.25">
      <c r="A2415">
        <v>20652.603910000002</v>
      </c>
      <c r="B2415">
        <v>7.7597349999999995E-2</v>
      </c>
      <c r="C2415">
        <v>20614.89759</v>
      </c>
      <c r="D2415">
        <v>8.2176059999999995E-2</v>
      </c>
    </row>
    <row r="2416" spans="1:4" x14ac:dyDescent="0.25">
      <c r="A2416">
        <v>20676.449410000001</v>
      </c>
      <c r="B2416">
        <v>7.8438049999999995E-2</v>
      </c>
      <c r="C2416">
        <v>20638.699550000001</v>
      </c>
      <c r="D2416">
        <v>8.0010289999999998E-2</v>
      </c>
    </row>
    <row r="2417" spans="1:4" x14ac:dyDescent="0.25">
      <c r="A2417">
        <v>20700.32243</v>
      </c>
      <c r="B2417">
        <v>8.1888039999999995E-2</v>
      </c>
      <c r="C2417">
        <v>20662.528999999999</v>
      </c>
      <c r="D2417">
        <v>7.6129829999999996E-2</v>
      </c>
    </row>
    <row r="2418" spans="1:4" x14ac:dyDescent="0.25">
      <c r="A2418">
        <v>20724.223030000001</v>
      </c>
      <c r="B2418">
        <v>8.6383890000000005E-2</v>
      </c>
      <c r="C2418">
        <v>20686.38595</v>
      </c>
      <c r="D2418">
        <v>8.2433560000000003E-2</v>
      </c>
    </row>
    <row r="2419" spans="1:4" x14ac:dyDescent="0.25">
      <c r="A2419">
        <v>20748.15122</v>
      </c>
      <c r="B2419">
        <v>7.8301350000000006E-2</v>
      </c>
      <c r="C2419">
        <v>20710.27046</v>
      </c>
      <c r="D2419">
        <v>8.0427670000000007E-2</v>
      </c>
    </row>
    <row r="2420" spans="1:4" x14ac:dyDescent="0.25">
      <c r="A2420">
        <v>20772.107029999999</v>
      </c>
      <c r="B2420">
        <v>7.8799010000000003E-2</v>
      </c>
      <c r="C2420">
        <v>20734.182540000002</v>
      </c>
      <c r="D2420">
        <v>8.1521090000000004E-2</v>
      </c>
    </row>
    <row r="2421" spans="1:4" x14ac:dyDescent="0.25">
      <c r="A2421">
        <v>20796.090510000002</v>
      </c>
      <c r="B2421">
        <v>8.2756270000000007E-2</v>
      </c>
      <c r="C2421">
        <v>20758.122220000001</v>
      </c>
      <c r="D2421">
        <v>8.4750000000000006E-2</v>
      </c>
    </row>
    <row r="2422" spans="1:4" x14ac:dyDescent="0.25">
      <c r="A2422">
        <v>20820.10168</v>
      </c>
      <c r="B2422">
        <v>9.094547E-2</v>
      </c>
      <c r="C2422">
        <v>20782.089550000001</v>
      </c>
      <c r="D2422">
        <v>7.4015990000000004E-2</v>
      </c>
    </row>
    <row r="2423" spans="1:4" x14ac:dyDescent="0.25">
      <c r="A2423">
        <v>20844.14057</v>
      </c>
      <c r="B2423">
        <v>9.1242939999999995E-2</v>
      </c>
      <c r="C2423">
        <v>20806.084559999999</v>
      </c>
      <c r="D2423">
        <v>8.3817859999999994E-2</v>
      </c>
    </row>
    <row r="2424" spans="1:4" x14ac:dyDescent="0.25">
      <c r="A2424">
        <v>20868.20721</v>
      </c>
      <c r="B2424">
        <v>8.7123060000000002E-2</v>
      </c>
      <c r="C2424">
        <v>20830.107260000001</v>
      </c>
      <c r="D2424">
        <v>7.8570829999999994E-2</v>
      </c>
    </row>
    <row r="2425" spans="1:4" x14ac:dyDescent="0.25">
      <c r="A2425">
        <v>20892.301650000001</v>
      </c>
      <c r="B2425">
        <v>7.6851680000000006E-2</v>
      </c>
      <c r="C2425">
        <v>20854.157709999999</v>
      </c>
      <c r="D2425">
        <v>7.7725100000000005E-2</v>
      </c>
    </row>
    <row r="2426" spans="1:4" x14ac:dyDescent="0.25">
      <c r="A2426">
        <v>20916.423900000002</v>
      </c>
      <c r="B2426">
        <v>8.6989269999999994E-2</v>
      </c>
      <c r="C2426">
        <v>20878.235919999999</v>
      </c>
      <c r="D2426">
        <v>7.7396789999999993E-2</v>
      </c>
    </row>
    <row r="2427" spans="1:4" x14ac:dyDescent="0.25">
      <c r="A2427">
        <v>20940.574000000001</v>
      </c>
      <c r="B2427">
        <v>9.173982E-2</v>
      </c>
      <c r="C2427">
        <v>20902.341929999999</v>
      </c>
      <c r="D2427">
        <v>7.6420870000000002E-2</v>
      </c>
    </row>
    <row r="2428" spans="1:4" x14ac:dyDescent="0.25">
      <c r="A2428">
        <v>20964.751990000001</v>
      </c>
      <c r="B2428">
        <v>8.441535E-2</v>
      </c>
      <c r="C2428">
        <v>20926.475770000001</v>
      </c>
      <c r="D2428">
        <v>7.8003039999999996E-2</v>
      </c>
    </row>
    <row r="2429" spans="1:4" x14ac:dyDescent="0.25">
      <c r="A2429">
        <v>20988.957900000001</v>
      </c>
      <c r="B2429">
        <v>8.3367960000000005E-2</v>
      </c>
      <c r="C2429">
        <v>20950.637480000001</v>
      </c>
      <c r="D2429">
        <v>8.2998760000000005E-2</v>
      </c>
    </row>
    <row r="2430" spans="1:4" x14ac:dyDescent="0.25">
      <c r="A2430">
        <v>21013.191750000002</v>
      </c>
      <c r="B2430">
        <v>8.5751259999999996E-2</v>
      </c>
      <c r="C2430">
        <v>20974.827089999999</v>
      </c>
      <c r="D2430">
        <v>9.3270829999999999E-2</v>
      </c>
    </row>
    <row r="2431" spans="1:4" x14ac:dyDescent="0.25">
      <c r="A2431">
        <v>21037.453580000001</v>
      </c>
      <c r="B2431">
        <v>9.1515109999999997E-2</v>
      </c>
      <c r="C2431">
        <v>20999.04463</v>
      </c>
      <c r="D2431">
        <v>9.6016270000000001E-2</v>
      </c>
    </row>
    <row r="2432" spans="1:4" x14ac:dyDescent="0.25">
      <c r="A2432">
        <v>21061.743429999999</v>
      </c>
      <c r="B2432">
        <v>9.3243519999999996E-2</v>
      </c>
      <c r="C2432">
        <v>21023.290130000001</v>
      </c>
      <c r="D2432">
        <v>8.5557460000000002E-2</v>
      </c>
    </row>
    <row r="2433" spans="1:4" x14ac:dyDescent="0.25">
      <c r="A2433">
        <v>21086.061320000001</v>
      </c>
      <c r="B2433">
        <v>7.9688350000000005E-2</v>
      </c>
      <c r="C2433">
        <v>21047.563620000001</v>
      </c>
      <c r="D2433">
        <v>8.3651610000000001E-2</v>
      </c>
    </row>
    <row r="2434" spans="1:4" x14ac:dyDescent="0.25">
      <c r="A2434">
        <v>21110.407279999999</v>
      </c>
      <c r="B2434">
        <v>8.5402950000000005E-2</v>
      </c>
      <c r="C2434">
        <v>21071.865140000002</v>
      </c>
      <c r="D2434">
        <v>8.2937960000000005E-2</v>
      </c>
    </row>
    <row r="2435" spans="1:4" x14ac:dyDescent="0.25">
      <c r="A2435">
        <v>21134.781360000001</v>
      </c>
      <c r="B2435">
        <v>8.8262720000000003E-2</v>
      </c>
      <c r="C2435">
        <v>21096.19471</v>
      </c>
      <c r="D2435">
        <v>8.5110110000000003E-2</v>
      </c>
    </row>
    <row r="2436" spans="1:4" x14ac:dyDescent="0.25">
      <c r="A2436">
        <v>21159.183580000001</v>
      </c>
      <c r="B2436">
        <v>8.9778960000000005E-2</v>
      </c>
      <c r="C2436">
        <v>21120.552380000001</v>
      </c>
      <c r="D2436">
        <v>7.8488160000000001E-2</v>
      </c>
    </row>
    <row r="2437" spans="1:4" x14ac:dyDescent="0.25">
      <c r="A2437">
        <v>21183.613979999998</v>
      </c>
      <c r="B2437">
        <v>7.9729590000000003E-2</v>
      </c>
      <c r="C2437">
        <v>21144.938170000001</v>
      </c>
      <c r="D2437">
        <v>7.7079129999999996E-2</v>
      </c>
    </row>
    <row r="2438" spans="1:4" x14ac:dyDescent="0.25">
      <c r="A2438">
        <v>21208.07258</v>
      </c>
      <c r="B2438">
        <v>8.3935209999999996E-2</v>
      </c>
      <c r="C2438">
        <v>21169.35212</v>
      </c>
      <c r="D2438">
        <v>8.5055259999999994E-2</v>
      </c>
    </row>
    <row r="2439" spans="1:4" x14ac:dyDescent="0.25">
      <c r="A2439">
        <v>21232.559420000001</v>
      </c>
      <c r="B2439">
        <v>8.8048719999999997E-2</v>
      </c>
      <c r="C2439">
        <v>21193.794259999999</v>
      </c>
      <c r="D2439">
        <v>8.6819430000000003E-2</v>
      </c>
    </row>
    <row r="2440" spans="1:4" x14ac:dyDescent="0.25">
      <c r="A2440">
        <v>21257.074530000002</v>
      </c>
      <c r="B2440">
        <v>8.5055729999999996E-2</v>
      </c>
      <c r="C2440">
        <v>21218.264609999998</v>
      </c>
      <c r="D2440">
        <v>8.5853100000000002E-2</v>
      </c>
    </row>
    <row r="2441" spans="1:4" x14ac:dyDescent="0.25">
      <c r="A2441">
        <v>21281.61795</v>
      </c>
      <c r="B2441">
        <v>9.8830929999999997E-2</v>
      </c>
      <c r="C2441">
        <v>21242.763220000001</v>
      </c>
      <c r="D2441">
        <v>7.8329120000000002E-2</v>
      </c>
    </row>
    <row r="2442" spans="1:4" x14ac:dyDescent="0.25">
      <c r="A2442">
        <v>21306.189709999999</v>
      </c>
      <c r="B2442">
        <v>0.10359713</v>
      </c>
      <c r="C2442">
        <v>21267.290120000001</v>
      </c>
      <c r="D2442">
        <v>7.9693829999999993E-2</v>
      </c>
    </row>
    <row r="2443" spans="1:4" x14ac:dyDescent="0.25">
      <c r="A2443">
        <v>21330.789840000001</v>
      </c>
      <c r="B2443">
        <v>9.4338829999999999E-2</v>
      </c>
      <c r="C2443">
        <v>21291.84533</v>
      </c>
      <c r="D2443">
        <v>8.1912180000000001E-2</v>
      </c>
    </row>
    <row r="2444" spans="1:4" x14ac:dyDescent="0.25">
      <c r="A2444">
        <v>21355.418369999999</v>
      </c>
      <c r="B2444">
        <v>8.8955599999999996E-2</v>
      </c>
      <c r="C2444">
        <v>21316.428899999999</v>
      </c>
      <c r="D2444">
        <v>7.4304739999999994E-2</v>
      </c>
    </row>
    <row r="2445" spans="1:4" x14ac:dyDescent="0.25">
      <c r="A2445">
        <v>21380.075339999999</v>
      </c>
      <c r="B2445">
        <v>9.3869439999999998E-2</v>
      </c>
      <c r="C2445">
        <v>21341.040850000001</v>
      </c>
      <c r="D2445">
        <v>8.0776909999999993E-2</v>
      </c>
    </row>
    <row r="2446" spans="1:4" x14ac:dyDescent="0.25">
      <c r="A2446">
        <v>21404.760770000001</v>
      </c>
      <c r="B2446">
        <v>0.10284587000000001</v>
      </c>
      <c r="C2446">
        <v>21365.681209999999</v>
      </c>
      <c r="D2446">
        <v>8.6170040000000003E-2</v>
      </c>
    </row>
    <row r="2447" spans="1:4" x14ac:dyDescent="0.25">
      <c r="A2447">
        <v>21429.474709999999</v>
      </c>
      <c r="B2447">
        <v>9.9383189999999996E-2</v>
      </c>
      <c r="C2447">
        <v>21390.350030000001</v>
      </c>
      <c r="D2447">
        <v>8.6343760000000006E-2</v>
      </c>
    </row>
    <row r="2448" spans="1:4" x14ac:dyDescent="0.25">
      <c r="A2448">
        <v>21454.217189999999</v>
      </c>
      <c r="B2448">
        <v>9.2180460000000006E-2</v>
      </c>
      <c r="C2448">
        <v>21415.047330000001</v>
      </c>
      <c r="D2448">
        <v>9.2126929999999996E-2</v>
      </c>
    </row>
    <row r="2449" spans="1:4" x14ac:dyDescent="0.25">
      <c r="A2449">
        <v>21478.988229999999</v>
      </c>
      <c r="B2449">
        <v>8.9300060000000001E-2</v>
      </c>
      <c r="C2449">
        <v>21439.773150000001</v>
      </c>
      <c r="D2449">
        <v>8.6236629999999995E-2</v>
      </c>
    </row>
    <row r="2450" spans="1:4" x14ac:dyDescent="0.25">
      <c r="A2450">
        <v>21503.78787</v>
      </c>
      <c r="B2450">
        <v>9.1525560000000006E-2</v>
      </c>
      <c r="C2450">
        <v>21464.52751</v>
      </c>
      <c r="D2450">
        <v>7.7349119999999993E-2</v>
      </c>
    </row>
    <row r="2451" spans="1:4" x14ac:dyDescent="0.25">
      <c r="A2451">
        <v>21528.616139999998</v>
      </c>
      <c r="B2451">
        <v>8.8921040000000007E-2</v>
      </c>
      <c r="C2451">
        <v>21489.310450000001</v>
      </c>
      <c r="D2451">
        <v>7.8162519999999999E-2</v>
      </c>
    </row>
    <row r="2452" spans="1:4" x14ac:dyDescent="0.25">
      <c r="A2452">
        <v>21553.47308</v>
      </c>
      <c r="B2452">
        <v>9.2122670000000004E-2</v>
      </c>
      <c r="C2452">
        <v>21514.122009999999</v>
      </c>
      <c r="D2452">
        <v>7.6827419999999993E-2</v>
      </c>
    </row>
    <row r="2453" spans="1:4" x14ac:dyDescent="0.25">
      <c r="A2453">
        <v>21578.35872</v>
      </c>
      <c r="B2453">
        <v>8.6539710000000006E-2</v>
      </c>
      <c r="C2453">
        <v>21538.962220000001</v>
      </c>
      <c r="D2453">
        <v>8.5789290000000004E-2</v>
      </c>
    </row>
    <row r="2454" spans="1:4" x14ac:dyDescent="0.25">
      <c r="A2454">
        <v>21603.273099999999</v>
      </c>
      <c r="B2454">
        <v>8.9309089999999994E-2</v>
      </c>
      <c r="C2454">
        <v>21563.831109999999</v>
      </c>
      <c r="D2454">
        <v>7.9840270000000005E-2</v>
      </c>
    </row>
    <row r="2455" spans="1:4" x14ac:dyDescent="0.25">
      <c r="A2455">
        <v>21626.922740000002</v>
      </c>
      <c r="B2455">
        <v>7.8658690000000003E-2</v>
      </c>
      <c r="C2455">
        <v>21587.437559999998</v>
      </c>
      <c r="D2455">
        <v>8.5189130000000002E-2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bank 2</vt:lpstr>
      <vt:lpstr>bank 3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2017-04-04T09:00:12Z</dcterms:modified>
</cp:coreProperties>
</file>